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45392.40494935185</v>
      </c>
      <c r="B2" t="n">
        <v>2.32477425565</v>
      </c>
      <c r="C2" t="n">
        <v>1.755941511161189</v>
      </c>
      <c r="D2" t="n">
        <v>-0.3399769422</v>
      </c>
      <c r="E2" t="n">
        <v>-0.7845096435811187</v>
      </c>
      <c r="F2" t="n">
        <v>9.162608067899999</v>
      </c>
      <c r="G2" t="n">
        <v>9.04525860799126</v>
      </c>
    </row>
    <row r="3">
      <c r="A3" s="3" t="n">
        <v>45392.40494987268</v>
      </c>
      <c r="B3" t="n">
        <v>1.3910340759</v>
      </c>
      <c r="C3" t="n">
        <v>1.354165611761749</v>
      </c>
      <c r="D3" t="n">
        <v>-0.7900825639</v>
      </c>
      <c r="E3" t="n">
        <v>-0.4339921985024475</v>
      </c>
      <c r="F3" t="n">
        <v>9.042898291349999</v>
      </c>
      <c r="G3" t="n">
        <v>9.056249078375595</v>
      </c>
    </row>
    <row r="4">
      <c r="A4" s="3" t="n">
        <v>45392.40495043981</v>
      </c>
      <c r="B4" t="n">
        <v>-0.25139347275</v>
      </c>
      <c r="C4" t="n">
        <v>1.039569253568952</v>
      </c>
      <c r="D4" t="n">
        <v>-0.5219393329499999</v>
      </c>
      <c r="E4" t="n">
        <v>-0.1368837809442891</v>
      </c>
      <c r="F4" t="n">
        <v>8.619123524899999</v>
      </c>
      <c r="G4" t="n">
        <v>9.059660677040583</v>
      </c>
    </row>
    <row r="5">
      <c r="A5" s="3" t="n">
        <v>45392.40495100695</v>
      </c>
      <c r="B5" t="n">
        <v>1.00556408435</v>
      </c>
      <c r="C5" t="n">
        <v>0.8121524365827983</v>
      </c>
      <c r="D5" t="n">
        <v>0.41898912125</v>
      </c>
      <c r="E5" t="n">
        <v>0.1068156090933565</v>
      </c>
      <c r="F5" t="n">
        <v>9.44273502515</v>
      </c>
      <c r="G5" t="n">
        <v>9.055493403986224</v>
      </c>
      <c r="K5" t="inlineStr">
        <is>
          <t>X axis: High noise</t>
        </is>
      </c>
    </row>
    <row r="6">
      <c r="A6" s="3" t="n">
        <v>45392.40495212963</v>
      </c>
      <c r="B6" t="n">
        <v>-0.01436674225</v>
      </c>
      <c r="C6" t="n">
        <v>0.6719151608032878</v>
      </c>
      <c r="D6" t="n">
        <v>0.51954651035</v>
      </c>
      <c r="E6" t="n">
        <v>0.2971059716104893</v>
      </c>
      <c r="F6" t="n">
        <v>9.299077409300001</v>
      </c>
      <c r="G6" t="n">
        <v>9.043747259212518</v>
      </c>
      <c r="K6" t="inlineStr">
        <is>
          <t>Y axis: High noise</t>
        </is>
      </c>
    </row>
    <row r="7">
      <c r="A7" s="3" t="n">
        <v>45392.40495215278</v>
      </c>
      <c r="B7" t="n">
        <v>1.9823946842</v>
      </c>
      <c r="C7" t="n">
        <v>0.6188574262304212</v>
      </c>
      <c r="D7" t="n">
        <v>-0.22026716565</v>
      </c>
      <c r="E7" t="n">
        <v>0.4339873066071108</v>
      </c>
      <c r="F7" t="n">
        <v>8.83221222275</v>
      </c>
      <c r="G7" t="n">
        <v>9.024422242719488</v>
      </c>
      <c r="K7" t="inlineStr">
        <is>
          <t>Z axis: High noise</t>
        </is>
      </c>
    </row>
    <row r="8">
      <c r="A8" s="3" t="n">
        <v>45392.40495326389</v>
      </c>
      <c r="B8" t="n">
        <v>0.8978282274499999</v>
      </c>
      <c r="C8" t="n">
        <v>1.003521398015854</v>
      </c>
      <c r="D8" t="n">
        <v>0.5746108501</v>
      </c>
      <c r="E8" t="n">
        <v>0.5410010146023325</v>
      </c>
      <c r="F8" t="n">
        <v>8.494628103149999</v>
      </c>
      <c r="G8" t="n">
        <v>9.049007057083008</v>
      </c>
    </row>
    <row r="9">
      <c r="A9" s="3" t="n">
        <v>45392.40495381944</v>
      </c>
      <c r="B9" t="n">
        <v>0.80444930615</v>
      </c>
      <c r="C9" t="n">
        <v>1.095807757924828</v>
      </c>
      <c r="D9" t="n">
        <v>0.39982692715</v>
      </c>
      <c r="E9" t="n">
        <v>0.6052874685780902</v>
      </c>
      <c r="F9" t="n">
        <v>9.141062857849999</v>
      </c>
      <c r="G9" t="n">
        <v>9.007105847595945</v>
      </c>
    </row>
    <row r="10">
      <c r="A10" s="3" t="n">
        <v>45392.40495438658</v>
      </c>
      <c r="B10" t="n">
        <v>1.24259081485</v>
      </c>
      <c r="C10" t="n">
        <v>0.820703634220748</v>
      </c>
      <c r="D10" t="n">
        <v>0.87148756555</v>
      </c>
      <c r="E10" t="n">
        <v>0.5134524431623557</v>
      </c>
      <c r="F10" t="n">
        <v>8.89925048215</v>
      </c>
      <c r="G10" t="n">
        <v>8.844154870844779</v>
      </c>
    </row>
    <row r="11">
      <c r="A11" s="3" t="n">
        <v>45392.40495494213</v>
      </c>
      <c r="B11" t="n">
        <v>-0.05745716234999999</v>
      </c>
      <c r="C11" t="n">
        <v>0.6766616845561789</v>
      </c>
      <c r="D11" t="n">
        <v>1.5586297244</v>
      </c>
      <c r="E11" t="n">
        <v>0.6813754600414939</v>
      </c>
      <c r="F11" t="n">
        <v>9.581597189149999</v>
      </c>
      <c r="G11" t="n">
        <v>8.825586767716457</v>
      </c>
    </row>
    <row r="12">
      <c r="A12" s="3" t="n">
        <v>45392.40495552083</v>
      </c>
      <c r="B12" t="n">
        <v>2.2768883837</v>
      </c>
      <c r="C12" t="n">
        <v>0.8996401489082775</v>
      </c>
      <c r="D12" t="n">
        <v>-0.6344608350500001</v>
      </c>
      <c r="E12" t="n">
        <v>0.7619142761861326</v>
      </c>
      <c r="F12" t="n">
        <v>8.336613551699999</v>
      </c>
      <c r="G12" t="n">
        <v>8.769726992068904</v>
      </c>
    </row>
    <row r="13">
      <c r="A13" s="3" t="n">
        <v>45392.40495607639</v>
      </c>
      <c r="B13" t="n">
        <v>-0.6081299797999999</v>
      </c>
      <c r="C13" t="n">
        <v>1.293617237888349</v>
      </c>
      <c r="D13" t="n">
        <v>0.97683059985</v>
      </c>
      <c r="E13" t="n">
        <v>0.6459268890984866</v>
      </c>
      <c r="F13" t="n">
        <v>8.432375488949999</v>
      </c>
      <c r="G13" t="n">
        <v>8.711567591285338</v>
      </c>
    </row>
    <row r="14">
      <c r="A14" s="3" t="n">
        <v>45392.40495719908</v>
      </c>
      <c r="B14" t="n">
        <v>0.7302325789499999</v>
      </c>
      <c r="C14" t="n">
        <v>1.136789039635784</v>
      </c>
      <c r="D14" t="n">
        <v>0.4453199764999999</v>
      </c>
      <c r="E14" t="n">
        <v>0.4839712987519826</v>
      </c>
      <c r="F14" t="n">
        <v>8.547299620299999</v>
      </c>
      <c r="G14" t="n">
        <v>8.475484630836386</v>
      </c>
    </row>
    <row r="15">
      <c r="A15" s="3" t="n">
        <v>45392.4049572338</v>
      </c>
      <c r="B15" t="n">
        <v>1.9728233938</v>
      </c>
      <c r="C15" t="n">
        <v>1.055514016102101</v>
      </c>
      <c r="D15" t="n">
        <v>1.23780516965</v>
      </c>
      <c r="E15" t="n">
        <v>0.3938674785214463</v>
      </c>
      <c r="F15" t="n">
        <v>8.674187864649999</v>
      </c>
      <c r="G15" t="n">
        <v>8.417872436550955</v>
      </c>
    </row>
    <row r="16">
      <c r="A16" s="3" t="n">
        <v>45392.40495777778</v>
      </c>
      <c r="B16" t="n">
        <v>3.3758215827</v>
      </c>
      <c r="C16" t="n">
        <v>0.9843414422210982</v>
      </c>
      <c r="D16" t="n">
        <v>-0.09336911464999999</v>
      </c>
      <c r="E16" t="n">
        <v>0.4272854328533811</v>
      </c>
      <c r="F16" t="n">
        <v>8.322246809449998</v>
      </c>
      <c r="G16" t="n">
        <v>8.490323486705151</v>
      </c>
    </row>
    <row r="17">
      <c r="A17" s="3" t="n">
        <v>45392.40495890046</v>
      </c>
      <c r="B17" t="n">
        <v>-0.3830673623</v>
      </c>
      <c r="C17" t="n">
        <v>0.7646612811523332</v>
      </c>
      <c r="D17" t="n">
        <v>0.1340765188</v>
      </c>
      <c r="E17" t="n">
        <v>0.5966480613806544</v>
      </c>
      <c r="F17" t="n">
        <v>8.722073736599999</v>
      </c>
      <c r="G17" t="n">
        <v>8.759779620070303</v>
      </c>
    </row>
    <row r="18">
      <c r="A18" s="3" t="n">
        <v>45392.40495892361</v>
      </c>
      <c r="B18" t="n">
        <v>-1.37906015625</v>
      </c>
      <c r="C18" t="n">
        <v>0.6860935102203982</v>
      </c>
      <c r="D18" t="n">
        <v>0.14605043845</v>
      </c>
      <c r="E18" t="n">
        <v>0.2813673041707467</v>
      </c>
      <c r="F18" t="n">
        <v>8.439563763399999</v>
      </c>
      <c r="G18" t="n">
        <v>8.931352905244546</v>
      </c>
    </row>
    <row r="19">
      <c r="A19" s="3" t="n">
        <v>45392.4049594676</v>
      </c>
      <c r="B19" t="n">
        <v>0.90022105005</v>
      </c>
      <c r="C19" t="n">
        <v>-0.09224605892074625</v>
      </c>
      <c r="D19" t="n">
        <v>1.029502117</v>
      </c>
      <c r="E19" t="n">
        <v>0.3620825028594415</v>
      </c>
      <c r="F19" t="n">
        <v>9.540889784999999</v>
      </c>
      <c r="G19" t="n">
        <v>9.160687724667973</v>
      </c>
    </row>
    <row r="20">
      <c r="A20" s="3" t="n">
        <v>45392.40496003472</v>
      </c>
      <c r="B20" t="n">
        <v>0.04549304934999999</v>
      </c>
      <c r="C20" t="n">
        <v>-0.4334959911561784</v>
      </c>
      <c r="D20" t="n">
        <v>0.4955986710499999</v>
      </c>
      <c r="E20" t="n">
        <v>0.1576369839953384</v>
      </c>
      <c r="F20" t="n">
        <v>9.75876412805</v>
      </c>
      <c r="G20" t="n">
        <v>9.405789557092916</v>
      </c>
    </row>
    <row r="21">
      <c r="A21" s="3" t="n">
        <v>45392.40496059028</v>
      </c>
      <c r="B21" t="n">
        <v>0.0766095498</v>
      </c>
      <c r="C21" t="n">
        <v>-0.527250674024244</v>
      </c>
      <c r="D21" t="n">
        <v>-0.1292908736</v>
      </c>
      <c r="E21" t="n">
        <v>0.4027944102962716</v>
      </c>
      <c r="F21" t="n">
        <v>9.457091960749999</v>
      </c>
      <c r="G21" t="n">
        <v>9.630029901848976</v>
      </c>
    </row>
    <row r="22">
      <c r="A22" s="3" t="n">
        <v>45392.40496173611</v>
      </c>
      <c r="B22" t="n">
        <v>-1.3551221236</v>
      </c>
      <c r="C22" t="n">
        <v>0.04675918158822864</v>
      </c>
      <c r="D22" t="n">
        <v>-0.3136362803</v>
      </c>
      <c r="E22" t="n">
        <v>0.2487904358064109</v>
      </c>
      <c r="F22" t="n">
        <v>9.7084854335</v>
      </c>
      <c r="G22" t="n">
        <v>9.809377848852709</v>
      </c>
    </row>
    <row r="23">
      <c r="A23" s="3" t="n">
        <v>45392.40496177084</v>
      </c>
      <c r="B23" t="n">
        <v>-0.86430909775</v>
      </c>
      <c r="C23" t="n">
        <v>0.2581463227962713</v>
      </c>
      <c r="D23" t="n">
        <v>0.90500669525</v>
      </c>
      <c r="E23" t="n">
        <v>-0.002572588324009362</v>
      </c>
      <c r="F23" t="n">
        <v>9.993398035949999</v>
      </c>
      <c r="G23" t="n">
        <v>9.931755948575667</v>
      </c>
    </row>
    <row r="24">
      <c r="A24" s="3" t="n">
        <v>45392.40496229166</v>
      </c>
      <c r="B24" t="n">
        <v>1.642417742</v>
      </c>
      <c r="C24" t="n">
        <v>-0.2681758969240101</v>
      </c>
      <c r="D24" t="n">
        <v>-0.6703727873499999</v>
      </c>
      <c r="E24" t="n">
        <v>-0.1937396516355486</v>
      </c>
      <c r="F24" t="n">
        <v>9.88566217905</v>
      </c>
      <c r="G24" t="n">
        <v>9.871768807681612</v>
      </c>
    </row>
    <row r="25">
      <c r="A25" s="3" t="n">
        <v>45392.40496284722</v>
      </c>
      <c r="B25" t="n">
        <v>0.0742167272</v>
      </c>
      <c r="C25" t="n">
        <v>-0.2433621007118888</v>
      </c>
      <c r="D25" t="n">
        <v>0.9672593094499999</v>
      </c>
      <c r="E25" t="n">
        <v>0.002044195049533737</v>
      </c>
      <c r="F25" t="n">
        <v>9.904814566500001</v>
      </c>
      <c r="G25" t="n">
        <v>9.961789077082894</v>
      </c>
    </row>
    <row r="26">
      <c r="A26" s="3" t="n">
        <v>45392.40496341435</v>
      </c>
      <c r="B26" t="n">
        <v>0.35434368445</v>
      </c>
      <c r="C26" t="n">
        <v>-0.3928053428906771</v>
      </c>
      <c r="D26" t="n">
        <v>-1.2593503797</v>
      </c>
      <c r="E26" t="n">
        <v>0.1746497158587418</v>
      </c>
      <c r="F26" t="n">
        <v>10.2184508468</v>
      </c>
      <c r="G26" t="n">
        <v>10.10066433947555</v>
      </c>
    </row>
    <row r="27">
      <c r="A27" s="3" t="n">
        <v>45392.40496398148</v>
      </c>
      <c r="B27" t="n">
        <v>-1.1923121203</v>
      </c>
      <c r="C27" t="n">
        <v>-0.2013969308362477</v>
      </c>
      <c r="D27" t="n">
        <v>-0.2370267305</v>
      </c>
      <c r="E27" t="n">
        <v>0.07584467681864826</v>
      </c>
      <c r="F27" t="n">
        <v>9.85214304935</v>
      </c>
      <c r="G27" t="n">
        <v>10.13737469938523</v>
      </c>
    </row>
    <row r="28">
      <c r="A28" s="3" t="n">
        <v>45392.40496454861</v>
      </c>
      <c r="B28" t="n">
        <v>-2.4588409678</v>
      </c>
      <c r="C28" t="n">
        <v>-0.4862899657048965</v>
      </c>
      <c r="D28" t="n">
        <v>0.6967134492499999</v>
      </c>
      <c r="E28" t="n">
        <v>-0.2238592798248259</v>
      </c>
      <c r="F28" t="n">
        <v>10.0077647782</v>
      </c>
      <c r="G28" t="n">
        <v>10.01727270255387</v>
      </c>
    </row>
    <row r="29">
      <c r="A29" s="3" t="n">
        <v>45392.40496510416</v>
      </c>
      <c r="B29" t="n">
        <v>0.6272823672499999</v>
      </c>
      <c r="C29" t="n">
        <v>-0.9021941983205155</v>
      </c>
      <c r="D29" t="n">
        <v>0.8260043228499999</v>
      </c>
      <c r="E29" t="n">
        <v>-0.3141252183812363</v>
      </c>
      <c r="F29" t="n">
        <v>10.4243512702</v>
      </c>
      <c r="G29" t="n">
        <v>9.931386861930214</v>
      </c>
    </row>
    <row r="30">
      <c r="A30" s="3" t="n">
        <v>45392.40496622685</v>
      </c>
      <c r="B30" t="n">
        <v>-0.7302325789499999</v>
      </c>
      <c r="C30" t="n">
        <v>-0.856185625495457</v>
      </c>
      <c r="D30" t="n">
        <v>-0.7086873688999999</v>
      </c>
      <c r="E30" t="n">
        <v>-0.4242535092727286</v>
      </c>
      <c r="F30" t="n">
        <v>10.03170281085</v>
      </c>
      <c r="G30" t="n">
        <v>9.902700627652941</v>
      </c>
    </row>
    <row r="31">
      <c r="A31" s="3" t="n">
        <v>45392.40496626157</v>
      </c>
      <c r="B31" t="n">
        <v>0.4955986710499999</v>
      </c>
      <c r="C31" t="n">
        <v>-0.7085662602014006</v>
      </c>
      <c r="D31" t="n">
        <v>-1.45088406085</v>
      </c>
      <c r="E31" t="n">
        <v>-0.148741575228322</v>
      </c>
      <c r="F31" t="n">
        <v>9.557649349849999</v>
      </c>
      <c r="G31" t="n">
        <v>9.90405051645434</v>
      </c>
    </row>
    <row r="32">
      <c r="A32" s="3" t="n">
        <v>45392.40496680555</v>
      </c>
      <c r="B32" t="n">
        <v>-1.7357966633</v>
      </c>
      <c r="C32" t="n">
        <v>-0.4325859386080432</v>
      </c>
      <c r="D32" t="n">
        <v>-0.8738803881499999</v>
      </c>
      <c r="E32" t="n">
        <v>-0.3309965653256419</v>
      </c>
      <c r="F32" t="n">
        <v>9.234431972499999</v>
      </c>
      <c r="G32" t="n">
        <v>9.88503622218068</v>
      </c>
    </row>
    <row r="33">
      <c r="A33" s="3" t="n">
        <v>45392.40496736111</v>
      </c>
      <c r="B33" t="n">
        <v>-0.7852969187</v>
      </c>
      <c r="C33" t="n">
        <v>-0.2926397854635206</v>
      </c>
      <c r="D33" t="n">
        <v>0.1101286795</v>
      </c>
      <c r="E33" t="n">
        <v>-0.3557090032951059</v>
      </c>
      <c r="F33" t="n">
        <v>10.06761476315</v>
      </c>
      <c r="G33" t="n">
        <v>9.797360450768442</v>
      </c>
    </row>
    <row r="34">
      <c r="A34" s="3" t="n">
        <v>45392.40496792824</v>
      </c>
      <c r="B34" t="n">
        <v>0.01675956485</v>
      </c>
      <c r="C34" t="n">
        <v>-0.3879777279717961</v>
      </c>
      <c r="D34" t="n">
        <v>0.8547280007</v>
      </c>
      <c r="E34" t="n">
        <v>-0.231763714036714</v>
      </c>
      <c r="F34" t="n">
        <v>10.26633671875</v>
      </c>
      <c r="G34" t="n">
        <v>9.725474437385108</v>
      </c>
    </row>
    <row r="35">
      <c r="A35" s="3" t="n">
        <v>45392.40496849537</v>
      </c>
      <c r="B35" t="n">
        <v>0.5793964953</v>
      </c>
      <c r="C35" t="n">
        <v>0.08663718088519833</v>
      </c>
      <c r="D35" t="n">
        <v>0.28251977985</v>
      </c>
      <c r="E35" t="n">
        <v>0.1901355820342663</v>
      </c>
      <c r="F35" t="n">
        <v>9.861714339749998</v>
      </c>
      <c r="G35" t="n">
        <v>9.756783664795831</v>
      </c>
    </row>
    <row r="36">
      <c r="A36" s="3" t="n">
        <v>45392.4049690625</v>
      </c>
      <c r="B36" t="n">
        <v>0.11970977655</v>
      </c>
      <c r="C36" t="n">
        <v>0.6549107405900951</v>
      </c>
      <c r="D36" t="n">
        <v>-0.5458773656</v>
      </c>
      <c r="E36" t="n">
        <v>0.4798053926851996</v>
      </c>
      <c r="F36" t="n">
        <v>9.3254180712</v>
      </c>
      <c r="G36" t="n">
        <v>9.744685207548628</v>
      </c>
    </row>
    <row r="37">
      <c r="A37" s="3" t="n">
        <v>45392.40496962963</v>
      </c>
      <c r="B37" t="n">
        <v>0.9026138726499999</v>
      </c>
      <c r="C37" t="n">
        <v>1.55126895349103</v>
      </c>
      <c r="D37" t="n">
        <v>0.56502975305</v>
      </c>
      <c r="E37" t="n">
        <v>0.4931158055727287</v>
      </c>
      <c r="F37" t="n">
        <v>9.5049778327</v>
      </c>
      <c r="G37" t="n">
        <v>9.558072224484874</v>
      </c>
    </row>
    <row r="38">
      <c r="A38" s="3" t="n">
        <v>45392.40497018518</v>
      </c>
      <c r="B38" t="n">
        <v>1.69030361395</v>
      </c>
      <c r="C38" t="n">
        <v>1.461918576579841</v>
      </c>
      <c r="D38" t="n">
        <v>0.3447625874</v>
      </c>
      <c r="E38" t="n">
        <v>0.4065166626026818</v>
      </c>
      <c r="F38" t="n">
        <v>9.4930137197</v>
      </c>
      <c r="G38" t="n">
        <v>9.270355971663777</v>
      </c>
    </row>
    <row r="39">
      <c r="A39" s="3" t="n">
        <v>45392.40497075232</v>
      </c>
      <c r="B39" t="n">
        <v>2.40856227325</v>
      </c>
      <c r="C39" t="n">
        <v>1.447263349660843</v>
      </c>
      <c r="D39" t="n">
        <v>1.07020952115</v>
      </c>
      <c r="E39" t="n">
        <v>0.2885076654776232</v>
      </c>
      <c r="F39" t="n">
        <v>9.315836974149999</v>
      </c>
      <c r="G39" t="n">
        <v>9.161567077143964</v>
      </c>
    </row>
    <row r="40">
      <c r="A40" s="3" t="n">
        <v>45392.40497131945</v>
      </c>
      <c r="B40" t="n">
        <v>2.3439266431</v>
      </c>
      <c r="C40" t="n">
        <v>1.202597741715971</v>
      </c>
      <c r="D40" t="n">
        <v>0.4141936694</v>
      </c>
      <c r="E40" t="n">
        <v>0.4044112274241271</v>
      </c>
      <c r="F40" t="n">
        <v>8.916010046999999</v>
      </c>
      <c r="G40" t="n">
        <v>9.162426290555503</v>
      </c>
    </row>
    <row r="41">
      <c r="A41" s="3" t="n">
        <v>45392.404971875</v>
      </c>
      <c r="B41" t="n">
        <v>0.8619162751499999</v>
      </c>
      <c r="C41" t="n">
        <v>1.103287077288115</v>
      </c>
      <c r="D41" t="n">
        <v>-0.01197391965</v>
      </c>
      <c r="E41" t="n">
        <v>0.4107799722490688</v>
      </c>
      <c r="F41" t="n">
        <v>8.66222375165</v>
      </c>
      <c r="G41" t="n">
        <v>9.074421367736853</v>
      </c>
    </row>
    <row r="42">
      <c r="A42" s="3" t="n">
        <v>45392.40497413195</v>
      </c>
      <c r="B42" t="n">
        <v>-1.6639727587</v>
      </c>
      <c r="C42" t="n">
        <v>0.6829400664733117</v>
      </c>
      <c r="D42" t="n">
        <v>0.09336911464999999</v>
      </c>
      <c r="E42" t="n">
        <v>0.286957643294523</v>
      </c>
      <c r="F42" t="n">
        <v>9.157822422699999</v>
      </c>
      <c r="G42" t="n">
        <v>8.890236136320187</v>
      </c>
    </row>
    <row r="43">
      <c r="A43" s="3" t="n">
        <v>45392.40497418981</v>
      </c>
      <c r="B43" t="n">
        <v>1.34075538135</v>
      </c>
      <c r="C43" t="n">
        <v>0.4662406469587425</v>
      </c>
      <c r="D43" t="n">
        <v>0.0287334845</v>
      </c>
      <c r="E43" t="n">
        <v>0.2146909993071101</v>
      </c>
      <c r="F43" t="n">
        <v>9.303863054499999</v>
      </c>
      <c r="G43" t="n">
        <v>8.752928817820653</v>
      </c>
    </row>
    <row r="44">
      <c r="A44" s="3" t="n">
        <v>45392.40497422454</v>
      </c>
      <c r="B44" t="n">
        <v>0.07901217904999999</v>
      </c>
      <c r="C44" t="n">
        <v>0.3674199950003506</v>
      </c>
      <c r="D44" t="n">
        <v>0.7086873688999999</v>
      </c>
      <c r="E44" t="n">
        <v>0.1358673639615388</v>
      </c>
      <c r="F44" t="n">
        <v>8.7460215759</v>
      </c>
      <c r="G44" t="n">
        <v>8.72561562884</v>
      </c>
    </row>
    <row r="45">
      <c r="A45" s="3" t="n">
        <v>45392.40497469907</v>
      </c>
      <c r="B45" t="n">
        <v>1.3575149462</v>
      </c>
      <c r="C45" t="n">
        <v>0.704605493708277</v>
      </c>
      <c r="D45" t="n">
        <v>-0.0023928226</v>
      </c>
      <c r="E45" t="n">
        <v>0.1611053606493011</v>
      </c>
      <c r="F45" t="n">
        <v>8.197751387699999</v>
      </c>
      <c r="G45" t="n">
        <v>8.738227506504453</v>
      </c>
    </row>
    <row r="46">
      <c r="A46" s="3" t="n">
        <v>45392.40497583333</v>
      </c>
      <c r="B46" t="n">
        <v>0.36391497485</v>
      </c>
      <c r="C46" t="n">
        <v>1.089474193599537</v>
      </c>
      <c r="D46" t="n">
        <v>0.3399769422</v>
      </c>
      <c r="E46" t="n">
        <v>0.07422241917167849</v>
      </c>
      <c r="F46" t="n">
        <v>8.53054005545</v>
      </c>
      <c r="G46" t="n">
        <v>8.716779311425547</v>
      </c>
    </row>
    <row r="47">
      <c r="A47" s="3" t="n">
        <v>45392.40497638889</v>
      </c>
      <c r="B47" t="n">
        <v>1.74537776035</v>
      </c>
      <c r="C47" t="n">
        <v>1.039798733750819</v>
      </c>
      <c r="D47" t="n">
        <v>-0.08619064685</v>
      </c>
      <c r="E47" t="n">
        <v>0.1585271489315855</v>
      </c>
      <c r="F47" t="n">
        <v>8.87769546545</v>
      </c>
      <c r="G47" t="n">
        <v>8.749985931307018</v>
      </c>
    </row>
    <row r="48">
      <c r="A48" s="3" t="n">
        <v>45392.40497695602</v>
      </c>
      <c r="B48" t="n">
        <v>0.97204495465</v>
      </c>
      <c r="C48" t="n">
        <v>0.6137633630308874</v>
      </c>
      <c r="D48" t="n">
        <v>0.17956956815</v>
      </c>
      <c r="E48" t="n">
        <v>0.2505215952729611</v>
      </c>
      <c r="F48" t="n">
        <v>9.1650008905</v>
      </c>
      <c r="G48" t="n">
        <v>8.891299826384991</v>
      </c>
    </row>
    <row r="49">
      <c r="A49" s="3" t="n">
        <v>45392.40497752315</v>
      </c>
      <c r="B49" t="n">
        <v>1.2282240726</v>
      </c>
      <c r="C49" t="n">
        <v>0.5608494684684165</v>
      </c>
      <c r="D49" t="n">
        <v>-0.01675956485</v>
      </c>
      <c r="E49" t="n">
        <v>0.4474212970002344</v>
      </c>
      <c r="F49" t="n">
        <v>9.0237459039</v>
      </c>
      <c r="G49" t="n">
        <v>9.221230758603289</v>
      </c>
    </row>
    <row r="50">
      <c r="A50" s="3" t="n">
        <v>45392.4049780787</v>
      </c>
      <c r="B50" t="n">
        <v>-0.75896606345</v>
      </c>
      <c r="C50" t="n">
        <v>0.5164754287473209</v>
      </c>
      <c r="D50" t="n">
        <v>0.32321737735</v>
      </c>
      <c r="E50" t="n">
        <v>0.4632760440872973</v>
      </c>
      <c r="F50" t="n">
        <v>9.196127197599999</v>
      </c>
      <c r="G50" t="n">
        <v>9.412013305225667</v>
      </c>
    </row>
    <row r="51">
      <c r="A51" s="3" t="n">
        <v>45392.40497864583</v>
      </c>
      <c r="B51" t="n">
        <v>-1.156400168</v>
      </c>
      <c r="C51" t="n">
        <v>0.09501798055011688</v>
      </c>
      <c r="D51" t="n">
        <v>1.58256775705</v>
      </c>
      <c r="E51" t="n">
        <v>0.5131801657540807</v>
      </c>
      <c r="F51" t="n">
        <v>9.713280885349999</v>
      </c>
      <c r="G51" t="n">
        <v>9.321782981496062</v>
      </c>
    </row>
    <row r="52">
      <c r="A52" s="3" t="n">
        <v>45392.40497921297</v>
      </c>
      <c r="B52" t="n">
        <v>0.87627321075</v>
      </c>
      <c r="C52" t="n">
        <v>-0.4691931572477869</v>
      </c>
      <c r="D52" t="n">
        <v>0.6440419320999999</v>
      </c>
      <c r="E52" t="n">
        <v>0.6145674168935915</v>
      </c>
      <c r="F52" t="n">
        <v>9.5001921875</v>
      </c>
      <c r="G52" t="n">
        <v>9.325690348608299</v>
      </c>
    </row>
    <row r="53">
      <c r="A53" s="3" t="n">
        <v>45392.40497978009</v>
      </c>
      <c r="B53" t="n">
        <v>0.4141936694</v>
      </c>
      <c r="C53" t="n">
        <v>-0.6069452267552465</v>
      </c>
      <c r="D53" t="n">
        <v>0.7302325789499999</v>
      </c>
      <c r="E53" t="n">
        <v>0.7714907556526829</v>
      </c>
      <c r="F53" t="n">
        <v>9.598356753999999</v>
      </c>
      <c r="G53" t="n">
        <v>9.351780152286622</v>
      </c>
    </row>
    <row r="54">
      <c r="A54" s="3" t="n">
        <v>45392.40498034722</v>
      </c>
      <c r="B54" t="n">
        <v>-0.1412549866</v>
      </c>
      <c r="C54" t="n">
        <v>-0.5093841921277403</v>
      </c>
      <c r="D54" t="n">
        <v>-0.6560158517499999</v>
      </c>
      <c r="E54" t="n">
        <v>0.6602306996294891</v>
      </c>
      <c r="F54" t="n">
        <v>8.638275912349998</v>
      </c>
      <c r="G54" t="n">
        <v>9.26209445195154</v>
      </c>
    </row>
    <row r="55">
      <c r="A55" s="3" t="n">
        <v>45392.40498091435</v>
      </c>
      <c r="B55" t="n">
        <v>-2.98317312335</v>
      </c>
      <c r="C55" t="n">
        <v>-0.2692149446375299</v>
      </c>
      <c r="D55" t="n">
        <v>1.2210456048</v>
      </c>
      <c r="E55" t="n">
        <v>0.3925047656392784</v>
      </c>
      <c r="F55" t="n">
        <v>8.7460215759</v>
      </c>
      <c r="G55" t="n">
        <v>9.141374064687087</v>
      </c>
    </row>
    <row r="56">
      <c r="A56" s="3" t="n">
        <v>45392.40498146991</v>
      </c>
      <c r="B56" t="n">
        <v>-0.22744563345</v>
      </c>
      <c r="C56" t="n">
        <v>-0.4617167181593253</v>
      </c>
      <c r="D56" t="n">
        <v>0.7829040961</v>
      </c>
      <c r="E56" t="n">
        <v>0.2819260089088585</v>
      </c>
      <c r="F56" t="n">
        <v>9.880866727199999</v>
      </c>
      <c r="G56" t="n">
        <v>9.020953683190934</v>
      </c>
    </row>
    <row r="57">
      <c r="A57" s="3" t="n">
        <v>45392.40498203703</v>
      </c>
      <c r="B57" t="n">
        <v>0.5961560601499999</v>
      </c>
      <c r="C57" t="n">
        <v>-0.7083910892015173</v>
      </c>
      <c r="D57" t="n">
        <v>0.8260043228499999</v>
      </c>
      <c r="E57" t="n">
        <v>0.5976877491552465</v>
      </c>
      <c r="F57" t="n">
        <v>9.200912842799999</v>
      </c>
      <c r="G57" t="n">
        <v>9.149258359834525</v>
      </c>
    </row>
    <row r="58">
      <c r="A58" s="3" t="n">
        <v>45392.40498260417</v>
      </c>
      <c r="B58" t="n">
        <v>0.31603890955</v>
      </c>
      <c r="C58" t="n">
        <v>-0.6935409408266919</v>
      </c>
      <c r="D58" t="n">
        <v>-0.6679799647499999</v>
      </c>
      <c r="E58" t="n">
        <v>0.8177817782852005</v>
      </c>
      <c r="F58" t="n">
        <v>8.698135703949999</v>
      </c>
      <c r="G58" t="n">
        <v>9.294657833314711</v>
      </c>
    </row>
    <row r="59">
      <c r="A59" s="3" t="n">
        <v>45392.4049831713</v>
      </c>
      <c r="B59" t="n">
        <v>-1.0534499563</v>
      </c>
      <c r="C59" t="n">
        <v>-0.3782387872895115</v>
      </c>
      <c r="D59" t="n">
        <v>0.6727754166</v>
      </c>
      <c r="E59" t="n">
        <v>0.9318785849806553</v>
      </c>
      <c r="F59" t="n">
        <v>9.5001921875</v>
      </c>
      <c r="G59" t="n">
        <v>9.627876667823919</v>
      </c>
    </row>
    <row r="60">
      <c r="A60" s="3" t="n">
        <v>45392.40498372685</v>
      </c>
      <c r="B60" t="n">
        <v>-1.4269460282</v>
      </c>
      <c r="C60" t="n">
        <v>-0.08266980804743601</v>
      </c>
      <c r="D60" t="n">
        <v>1.8315684072</v>
      </c>
      <c r="E60" t="n">
        <v>0.5241822441031483</v>
      </c>
      <c r="F60" t="n">
        <v>9.7803093381</v>
      </c>
      <c r="G60" t="n">
        <v>9.829715789423803</v>
      </c>
    </row>
    <row r="61">
      <c r="A61" s="3" t="n">
        <v>45392.40498430555</v>
      </c>
      <c r="B61" t="n">
        <v>-0.05745716234999999</v>
      </c>
      <c r="C61" t="n">
        <v>-0.5130344375635212</v>
      </c>
      <c r="D61" t="n">
        <v>1.5658081922</v>
      </c>
      <c r="E61" t="n">
        <v>0.7103326458862491</v>
      </c>
      <c r="F61" t="n">
        <v>10.4818182392</v>
      </c>
      <c r="G61" t="n">
        <v>9.96606918833243</v>
      </c>
    </row>
    <row r="62">
      <c r="A62" s="3" t="n">
        <v>45392.40498486111</v>
      </c>
      <c r="B62" t="n">
        <v>-0.31843173215</v>
      </c>
      <c r="C62" t="n">
        <v>-0.5310382811379968</v>
      </c>
      <c r="D62" t="n">
        <v>0.18435521335</v>
      </c>
      <c r="E62" t="n">
        <v>0.7236037635958061</v>
      </c>
      <c r="F62" t="n">
        <v>10.072410215</v>
      </c>
      <c r="G62" t="n">
        <v>10.25957959401017</v>
      </c>
    </row>
    <row r="63">
      <c r="A63" s="3" t="n">
        <v>45392.40498541667</v>
      </c>
      <c r="B63" t="n">
        <v>0.56263693045</v>
      </c>
      <c r="C63" t="n">
        <v>-0.4518616749703976</v>
      </c>
      <c r="D63" t="n">
        <v>-0.33039584515</v>
      </c>
      <c r="E63" t="n">
        <v>0.9371002032081613</v>
      </c>
      <c r="F63" t="n">
        <v>10.64222561325</v>
      </c>
      <c r="G63" t="n">
        <v>10.39124376834746</v>
      </c>
    </row>
    <row r="64">
      <c r="A64" s="3" t="n">
        <v>45392.4049859838</v>
      </c>
      <c r="B64" t="n">
        <v>-0.7876897413</v>
      </c>
      <c r="C64" t="n">
        <v>-0.0791131258248253</v>
      </c>
      <c r="D64" t="n">
        <v>-0.08140500164999999</v>
      </c>
      <c r="E64" t="n">
        <v>0.486872238406062</v>
      </c>
      <c r="F64" t="n">
        <v>10.19211999155</v>
      </c>
      <c r="G64" t="n">
        <v>10.34011162093558</v>
      </c>
    </row>
    <row r="65">
      <c r="A65" s="3" t="n">
        <v>45392.40498655092</v>
      </c>
      <c r="B65" t="n">
        <v>-0.9935901646999999</v>
      </c>
      <c r="C65" t="n">
        <v>-0.08717147186526823</v>
      </c>
      <c r="D65" t="n">
        <v>2.1380262197</v>
      </c>
      <c r="E65" t="n">
        <v>0.1892043617520984</v>
      </c>
      <c r="F65" t="n">
        <v>10.16817215225</v>
      </c>
      <c r="G65" t="n">
        <v>10.20801103924362</v>
      </c>
    </row>
    <row r="66">
      <c r="A66" s="3" t="n">
        <v>45392.40498767361</v>
      </c>
      <c r="B66" t="n">
        <v>0.5099654133</v>
      </c>
      <c r="C66" t="n">
        <v>-0.3753692106279731</v>
      </c>
      <c r="D66" t="n">
        <v>-0.19153368115</v>
      </c>
      <c r="E66" t="n">
        <v>-0.07962140289417285</v>
      </c>
      <c r="F66" t="n">
        <v>10.12986737735</v>
      </c>
      <c r="G66" t="n">
        <v>9.979790314694432</v>
      </c>
    </row>
    <row r="67">
      <c r="A67" s="3" t="n">
        <v>45392.40498770833</v>
      </c>
      <c r="B67" t="n">
        <v>-0.4165864919999999</v>
      </c>
      <c r="C67" t="n">
        <v>-0.4206797054164348</v>
      </c>
      <c r="D67" t="n">
        <v>0.46447236395</v>
      </c>
      <c r="E67" t="n">
        <v>0.09328058048811222</v>
      </c>
      <c r="F67" t="n">
        <v>9.756371305449999</v>
      </c>
      <c r="G67" t="n">
        <v>9.915766468632894</v>
      </c>
    </row>
    <row r="68">
      <c r="A68" s="3" t="n">
        <v>45392.40498824074</v>
      </c>
      <c r="B68" t="n">
        <v>0.3758888945</v>
      </c>
      <c r="C68" t="n">
        <v>-0.4467991576379966</v>
      </c>
      <c r="D68" t="n">
        <v>-1.68791079135</v>
      </c>
      <c r="E68" t="n">
        <v>0.05609499809160863</v>
      </c>
      <c r="F68" t="n">
        <v>9.794676080349999</v>
      </c>
      <c r="G68" t="n">
        <v>9.7209329983435</v>
      </c>
    </row>
    <row r="69">
      <c r="A69" s="3" t="n">
        <v>45392.40498880787</v>
      </c>
      <c r="B69" t="n">
        <v>-1.4317316734</v>
      </c>
      <c r="C69" t="n">
        <v>-0.270482699887763</v>
      </c>
      <c r="D69" t="n">
        <v>0.04549304934999999</v>
      </c>
      <c r="E69" t="n">
        <v>-0.2110178031100238</v>
      </c>
      <c r="F69" t="n">
        <v>9.385268056149998</v>
      </c>
      <c r="G69" t="n">
        <v>9.63136561786949</v>
      </c>
    </row>
    <row r="70">
      <c r="A70" s="3" t="n">
        <v>45392.404989375</v>
      </c>
      <c r="B70" t="n">
        <v>-0.6608014969499999</v>
      </c>
      <c r="C70" t="n">
        <v>-0.3898305219013998</v>
      </c>
      <c r="D70" t="n">
        <v>-0.6153084475999999</v>
      </c>
      <c r="E70" t="n">
        <v>-0.6067480879449901</v>
      </c>
      <c r="F70" t="n">
        <v>9.476254154849999</v>
      </c>
      <c r="G70" t="n">
        <v>9.473332687522987</v>
      </c>
    </row>
    <row r="71">
      <c r="A71" s="3" t="n">
        <v>45392.40498994213</v>
      </c>
      <c r="B71" t="n">
        <v>0.404622379</v>
      </c>
      <c r="C71" t="n">
        <v>-0.2033067359199307</v>
      </c>
      <c r="D71" t="n">
        <v>1.13485495795</v>
      </c>
      <c r="E71" t="n">
        <v>-0.4549982942550129</v>
      </c>
      <c r="F71" t="n">
        <v>9.7994715322</v>
      </c>
      <c r="G71" t="n">
        <v>9.32185629134816</v>
      </c>
    </row>
    <row r="72">
      <c r="A72" s="3" t="n">
        <v>45392.40499049769</v>
      </c>
      <c r="B72" t="n">
        <v>0.19153368115</v>
      </c>
      <c r="C72" t="n">
        <v>0.2450670176744762</v>
      </c>
      <c r="D72" t="n">
        <v>-0.9983856165499999</v>
      </c>
      <c r="E72" t="n">
        <v>-0.4250956696285559</v>
      </c>
      <c r="F72" t="n">
        <v>9.00220069385</v>
      </c>
      <c r="G72" t="n">
        <v>9.20836324511844</v>
      </c>
    </row>
    <row r="73">
      <c r="A73" s="3" t="n">
        <v>45392.40499106482</v>
      </c>
      <c r="B73" t="n">
        <v>0.22026716565</v>
      </c>
      <c r="C73" t="n">
        <v>0.6863144684462723</v>
      </c>
      <c r="D73" t="n">
        <v>-1.13724778055</v>
      </c>
      <c r="E73" t="n">
        <v>-0.3046551947865974</v>
      </c>
      <c r="F73" t="n">
        <v>9.17697481015</v>
      </c>
      <c r="G73" t="n">
        <v>9.19241888948126</v>
      </c>
    </row>
    <row r="74">
      <c r="A74" s="3" t="n">
        <v>45392.40499163194</v>
      </c>
      <c r="B74" t="n">
        <v>0.4477127990999999</v>
      </c>
      <c r="C74" t="n">
        <v>1.22799513647005</v>
      </c>
      <c r="D74" t="n">
        <v>-0.80444930615</v>
      </c>
      <c r="E74" t="n">
        <v>-0.6613917475552467</v>
      </c>
      <c r="F74" t="n">
        <v>8.904036127349999</v>
      </c>
      <c r="G74" t="n">
        <v>9.154473966059815</v>
      </c>
    </row>
    <row r="75">
      <c r="A75" s="3" t="n">
        <v>45392.40499219907</v>
      </c>
      <c r="B75" t="n">
        <v>2.6958676983</v>
      </c>
      <c r="C75" t="n">
        <v>0.9033089332558299</v>
      </c>
      <c r="D75" t="n">
        <v>0.1053430343</v>
      </c>
      <c r="E75" t="n">
        <v>-0.5853688823059457</v>
      </c>
      <c r="F75" t="n">
        <v>9.059657856199999</v>
      </c>
      <c r="G75" t="n">
        <v>9.142769260668672</v>
      </c>
    </row>
    <row r="76">
      <c r="A76" s="3" t="n">
        <v>45392.40499275463</v>
      </c>
      <c r="B76" t="n">
        <v>1.07260234375</v>
      </c>
      <c r="C76" t="n">
        <v>0.8000402225944078</v>
      </c>
      <c r="D76" t="n">
        <v>-0.3423697648</v>
      </c>
      <c r="E76" t="n">
        <v>-0.6716837010039647</v>
      </c>
      <c r="F76" t="n">
        <v>9.263165456999999</v>
      </c>
      <c r="G76" t="n">
        <v>9.116885030891167</v>
      </c>
    </row>
    <row r="77">
      <c r="A77" s="3" t="n">
        <v>45392.40499332176</v>
      </c>
      <c r="B77" t="n">
        <v>0.9265519052999999</v>
      </c>
      <c r="C77" t="n">
        <v>0.6754019300693492</v>
      </c>
      <c r="D77" t="n">
        <v>-0.9169806149</v>
      </c>
      <c r="E77" t="n">
        <v>-0.1213243991827509</v>
      </c>
      <c r="F77" t="n">
        <v>9.581597189149999</v>
      </c>
      <c r="G77" t="n">
        <v>9.281209144376248</v>
      </c>
    </row>
    <row r="78">
      <c r="A78" s="3" t="n">
        <v>45392.40499388889</v>
      </c>
      <c r="B78" t="n">
        <v>-0.1987219556</v>
      </c>
      <c r="C78" t="n">
        <v>0.6898174769761092</v>
      </c>
      <c r="D78" t="n">
        <v>-0.7110801915</v>
      </c>
      <c r="E78" t="n">
        <v>-0.1878540843421916</v>
      </c>
      <c r="F78" t="n">
        <v>8.9231885148</v>
      </c>
      <c r="G78" t="n">
        <v>9.210381677709815</v>
      </c>
    </row>
    <row r="79">
      <c r="A79" s="3" t="n">
        <v>45392.40499445602</v>
      </c>
      <c r="B79" t="n">
        <v>-1.4556795127</v>
      </c>
      <c r="C79" t="n">
        <v>0.7670914787470884</v>
      </c>
      <c r="D79" t="n">
        <v>0.80444930615</v>
      </c>
      <c r="E79" t="n">
        <v>-0.2990654957238936</v>
      </c>
      <c r="F79" t="n">
        <v>9.385268056149998</v>
      </c>
      <c r="G79" t="n">
        <v>9.171315458727063</v>
      </c>
    </row>
    <row r="80">
      <c r="A80" s="3" t="n">
        <v>45392.40499501157</v>
      </c>
      <c r="B80" t="n">
        <v>2.035076008</v>
      </c>
      <c r="C80" t="n">
        <v>0.3345682432648027</v>
      </c>
      <c r="D80" t="n">
        <v>-0.3663176041</v>
      </c>
      <c r="E80" t="n">
        <v>-0.3654551446644533</v>
      </c>
      <c r="F80" t="n">
        <v>9.0189602587</v>
      </c>
      <c r="G80" t="n">
        <v>9.071885902955037</v>
      </c>
    </row>
    <row r="81">
      <c r="A81" s="3" t="n">
        <v>45392.40499559028</v>
      </c>
      <c r="B81" t="n">
        <v>0.6895251748</v>
      </c>
      <c r="C81" t="n">
        <v>0.5460792362903278</v>
      </c>
      <c r="D81" t="n">
        <v>0.4764462836</v>
      </c>
      <c r="E81" t="n">
        <v>-0.3363333031088588</v>
      </c>
      <c r="F81" t="n">
        <v>9.315836974149999</v>
      </c>
      <c r="G81" t="n">
        <v>9.059423593847576</v>
      </c>
    </row>
    <row r="82">
      <c r="A82" s="3" t="n">
        <v>45392.40499616898</v>
      </c>
      <c r="B82" t="n">
        <v>1.7286181955</v>
      </c>
      <c r="C82" t="n">
        <v>0.4197681898715628</v>
      </c>
      <c r="D82" t="n">
        <v>-2.13323076785</v>
      </c>
      <c r="E82" t="n">
        <v>-0.3369300229027982</v>
      </c>
      <c r="F82" t="n">
        <v>8.40124918185</v>
      </c>
      <c r="G82" t="n">
        <v>9.07722085771098</v>
      </c>
    </row>
    <row r="83">
      <c r="A83" s="3" t="n">
        <v>45392.40499671296</v>
      </c>
      <c r="B83" t="n">
        <v>0.4716606384</v>
      </c>
      <c r="C83" t="n">
        <v>0.7102041993446407</v>
      </c>
      <c r="D83" t="n">
        <v>-0.0263406619</v>
      </c>
      <c r="E83" t="n">
        <v>-0.4196889365952227</v>
      </c>
      <c r="F83" t="n">
        <v>9.208101117249999</v>
      </c>
      <c r="G83" t="n">
        <v>9.03651482512042</v>
      </c>
    </row>
    <row r="84">
      <c r="A84" s="3" t="n">
        <v>45392.40499726852</v>
      </c>
      <c r="B84" t="n">
        <v>-1.58974622485</v>
      </c>
      <c r="C84" t="n">
        <v>0.4254337133120059</v>
      </c>
      <c r="D84" t="n">
        <v>-0.007178467799999999</v>
      </c>
      <c r="E84" t="n">
        <v>-0.5003547134254094</v>
      </c>
      <c r="F84" t="n">
        <v>9.24879871475</v>
      </c>
      <c r="G84" t="n">
        <v>9.090509828552589</v>
      </c>
    </row>
    <row r="85">
      <c r="A85" s="3" t="n">
        <v>45392.40499840278</v>
      </c>
      <c r="B85" t="n">
        <v>1.07260234375</v>
      </c>
      <c r="C85" t="n">
        <v>-0.1549689351342662</v>
      </c>
      <c r="D85" t="n">
        <v>-0.35912932965</v>
      </c>
      <c r="E85" t="n">
        <v>-0.1462413595241263</v>
      </c>
      <c r="F85" t="n">
        <v>9.564837624299999</v>
      </c>
      <c r="G85" t="n">
        <v>9.247416685739068</v>
      </c>
    </row>
    <row r="86">
      <c r="A86" s="3" t="n">
        <v>45392.40499896991</v>
      </c>
      <c r="B86" t="n">
        <v>-0.6655871421499999</v>
      </c>
      <c r="C86" t="n">
        <v>-0.08127356053694657</v>
      </c>
      <c r="D86" t="n">
        <v>-0.009581097049999999</v>
      </c>
      <c r="E86" t="n">
        <v>0.1017737794491844</v>
      </c>
      <c r="F86" t="n">
        <v>9.090784163299999</v>
      </c>
      <c r="G86" t="n">
        <v>9.386230982314594</v>
      </c>
    </row>
    <row r="87">
      <c r="A87" s="3" t="n">
        <v>45392.40499952546</v>
      </c>
      <c r="B87" t="n">
        <v>1.2234384274</v>
      </c>
      <c r="C87" t="n">
        <v>-0.1185886867226111</v>
      </c>
      <c r="D87" t="n">
        <v>0.35673650705</v>
      </c>
      <c r="E87" t="n">
        <v>0.6042164635296056</v>
      </c>
      <c r="F87" t="n">
        <v>8.9184028696</v>
      </c>
      <c r="G87" t="n">
        <v>9.553908787225085</v>
      </c>
    </row>
    <row r="88">
      <c r="A88" s="3" t="n">
        <v>45392.40500009259</v>
      </c>
      <c r="B88" t="n">
        <v>-1.78128971265</v>
      </c>
      <c r="C88" t="n">
        <v>0.1512301326772733</v>
      </c>
      <c r="D88" t="n">
        <v>0.7086873688999999</v>
      </c>
      <c r="E88" t="n">
        <v>0.3974897441446398</v>
      </c>
      <c r="F88" t="n">
        <v>10.23760323425</v>
      </c>
      <c r="G88" t="n">
        <v>9.46124806016681</v>
      </c>
    </row>
    <row r="89">
      <c r="A89" s="3" t="n">
        <v>45392.40500065972</v>
      </c>
      <c r="B89" t="n">
        <v>0.49799149365</v>
      </c>
      <c r="C89" t="n">
        <v>-0.01778791439988339</v>
      </c>
      <c r="D89" t="n">
        <v>1.23780516965</v>
      </c>
      <c r="E89" t="n">
        <v>0.6288109245278573</v>
      </c>
      <c r="F89" t="n">
        <v>9.581597189149999</v>
      </c>
      <c r="G89" t="n">
        <v>9.415501912381377</v>
      </c>
    </row>
    <row r="90">
      <c r="A90" s="3" t="n">
        <v>45392.40500121528</v>
      </c>
      <c r="B90" t="n">
        <v>0.682346707</v>
      </c>
      <c r="C90" t="n">
        <v>-0.7833631570447577</v>
      </c>
      <c r="D90" t="n">
        <v>0.5027869455</v>
      </c>
      <c r="E90" t="n">
        <v>0.8146046294191165</v>
      </c>
      <c r="F90" t="n">
        <v>9.469065880399999</v>
      </c>
      <c r="G90" t="n">
        <v>9.457368992897695</v>
      </c>
    </row>
    <row r="91">
      <c r="A91" s="3" t="n">
        <v>45392.4050017824</v>
      </c>
      <c r="B91" t="n">
        <v>-0.682346707</v>
      </c>
      <c r="C91" t="n">
        <v>-0.8496426697622401</v>
      </c>
      <c r="D91" t="n">
        <v>0.69910627185</v>
      </c>
      <c r="E91" t="n">
        <v>0.972119247453033</v>
      </c>
      <c r="F91" t="n">
        <v>9.21527958505</v>
      </c>
      <c r="G91" t="n">
        <v>9.54158539422963</v>
      </c>
    </row>
    <row r="92">
      <c r="A92" s="3" t="n">
        <v>45392.40500290509</v>
      </c>
      <c r="B92" t="n">
        <v>-1.1516145228</v>
      </c>
      <c r="C92" t="n">
        <v>-0.8853155821110748</v>
      </c>
      <c r="D92" t="n">
        <v>-0.0957717439</v>
      </c>
      <c r="E92" t="n">
        <v>0.8708031345298393</v>
      </c>
      <c r="F92" t="n">
        <v>9.076417421049999</v>
      </c>
      <c r="G92" t="n">
        <v>9.534335902509934</v>
      </c>
    </row>
    <row r="93">
      <c r="A93" s="3" t="n">
        <v>45392.40500293981</v>
      </c>
      <c r="B93" t="n">
        <v>-2.83713249155</v>
      </c>
      <c r="C93" t="n">
        <v>-0.5524706118460389</v>
      </c>
      <c r="D93" t="n">
        <v>2.09731881555</v>
      </c>
      <c r="E93" t="n">
        <v>0.6135286892106077</v>
      </c>
      <c r="F93" t="n">
        <v>9.629483061099998</v>
      </c>
      <c r="G93" t="n">
        <v>9.452063252357835</v>
      </c>
    </row>
    <row r="94">
      <c r="A94" s="3" t="n">
        <v>45392.40500347222</v>
      </c>
      <c r="B94" t="n">
        <v>-1.156400168</v>
      </c>
      <c r="C94" t="n">
        <v>-0.829656305594408</v>
      </c>
      <c r="D94" t="n">
        <v>0.7302325789499999</v>
      </c>
      <c r="E94" t="n">
        <v>0.5767504599679502</v>
      </c>
      <c r="F94" t="n">
        <v>9.9790312937</v>
      </c>
      <c r="G94" t="n">
        <v>9.504880223386508</v>
      </c>
    </row>
    <row r="95">
      <c r="A95" s="3" t="n">
        <v>45392.40500403935</v>
      </c>
      <c r="B95" t="n">
        <v>1.4700364483</v>
      </c>
      <c r="C95" t="n">
        <v>-0.5699437533543139</v>
      </c>
      <c r="D95" t="n">
        <v>0.7685373538499999</v>
      </c>
      <c r="E95" t="n">
        <v>0.7008582333014004</v>
      </c>
      <c r="F95" t="n">
        <v>9.45949459</v>
      </c>
      <c r="G95" t="n">
        <v>9.4185385678421</v>
      </c>
    </row>
    <row r="96">
      <c r="A96" s="3" t="n">
        <v>45392.40500460648</v>
      </c>
      <c r="B96" t="n">
        <v>0.6081299797999999</v>
      </c>
      <c r="C96" t="n">
        <v>-0.2215227597398607</v>
      </c>
      <c r="D96" t="n">
        <v>-0.46447236395</v>
      </c>
      <c r="E96" t="n">
        <v>0.9148913184041984</v>
      </c>
      <c r="F96" t="n">
        <v>9.385268056149998</v>
      </c>
      <c r="G96" t="n">
        <v>9.430711317892332</v>
      </c>
    </row>
    <row r="97">
      <c r="A97" s="3" t="n">
        <v>45392.40500517361</v>
      </c>
      <c r="B97" t="n">
        <v>-0.52911780075</v>
      </c>
      <c r="C97" t="n">
        <v>0.2930419952694648</v>
      </c>
      <c r="D97" t="n">
        <v>0.4309532342499999</v>
      </c>
      <c r="E97" t="n">
        <v>0.8564937006051305</v>
      </c>
      <c r="F97" t="n">
        <v>9.327810893799999</v>
      </c>
      <c r="G97" t="n">
        <v>9.384780238175667</v>
      </c>
    </row>
    <row r="98">
      <c r="A98" s="3" t="n">
        <v>45392.40500574074</v>
      </c>
      <c r="B98" t="n">
        <v>-0.9552853897999999</v>
      </c>
      <c r="C98" t="n">
        <v>0.3226263495277399</v>
      </c>
      <c r="D98" t="n">
        <v>1.92254469925</v>
      </c>
      <c r="E98" t="n">
        <v>0.6605603310817034</v>
      </c>
      <c r="F98" t="n">
        <v>8.959100467099999</v>
      </c>
      <c r="G98" t="n">
        <v>9.201480736986388</v>
      </c>
    </row>
    <row r="99">
      <c r="A99" s="3" t="n">
        <v>45392.4050062963</v>
      </c>
      <c r="B99" t="n">
        <v>0.7493849664</v>
      </c>
      <c r="C99" t="n">
        <v>-0.5451739613409106</v>
      </c>
      <c r="D99" t="n">
        <v>1.295262332</v>
      </c>
      <c r="E99" t="n">
        <v>0.921661747270632</v>
      </c>
      <c r="F99" t="n">
        <v>9.0189602587</v>
      </c>
      <c r="G99" t="n">
        <v>9.247780491880677</v>
      </c>
    </row>
    <row r="100">
      <c r="A100" s="3" t="n">
        <v>45392.40500686342</v>
      </c>
      <c r="B100" t="n">
        <v>-0.5458773656</v>
      </c>
      <c r="C100" t="n">
        <v>-0.9549451059027998</v>
      </c>
      <c r="D100" t="n">
        <v>1.24259081485</v>
      </c>
      <c r="E100" t="n">
        <v>0.9994487122723804</v>
      </c>
      <c r="F100" t="n">
        <v>9.7994715322</v>
      </c>
      <c r="G100" t="n">
        <v>9.36491157666716</v>
      </c>
    </row>
    <row r="101">
      <c r="A101" s="3" t="n">
        <v>45392.40500741898</v>
      </c>
      <c r="B101" t="n">
        <v>-0.0023928226</v>
      </c>
      <c r="C101" t="n">
        <v>-0.866343257556296</v>
      </c>
      <c r="D101" t="n">
        <v>-0.4333460568499999</v>
      </c>
      <c r="E101" t="n">
        <v>1.180230624671216</v>
      </c>
      <c r="F101" t="n">
        <v>9.25119153735</v>
      </c>
      <c r="G101" t="n">
        <v>9.373199293164712</v>
      </c>
    </row>
    <row r="102">
      <c r="A102" s="3" t="n">
        <v>45392.40500798611</v>
      </c>
      <c r="B102" t="n">
        <v>-2.995147043</v>
      </c>
      <c r="C102" t="n">
        <v>-0.5326054249547798</v>
      </c>
      <c r="D102" t="n">
        <v>1.13964060315</v>
      </c>
      <c r="E102" t="n">
        <v>0.7197511217052469</v>
      </c>
      <c r="F102" t="n">
        <v>9.263165456999999</v>
      </c>
      <c r="G102" t="n">
        <v>9.42272852191774</v>
      </c>
    </row>
    <row r="103">
      <c r="A103" s="3" t="n">
        <v>45392.40500855324</v>
      </c>
      <c r="B103" t="n">
        <v>-1.9800018616</v>
      </c>
      <c r="C103" t="n">
        <v>-0.3637668007117724</v>
      </c>
      <c r="D103" t="n">
        <v>1.18033820065</v>
      </c>
      <c r="E103" t="n">
        <v>0.2210144369518654</v>
      </c>
      <c r="F103" t="n">
        <v>10.12747455475</v>
      </c>
      <c r="G103" t="n">
        <v>9.447803120157484</v>
      </c>
    </row>
    <row r="104">
      <c r="A104" s="3" t="n">
        <v>45392.40500912037</v>
      </c>
      <c r="B104" t="n">
        <v>1.9393042641</v>
      </c>
      <c r="C104" t="n">
        <v>-0.7418770271630557</v>
      </c>
      <c r="D104" t="n">
        <v>0.18196239075</v>
      </c>
      <c r="E104" t="n">
        <v>0.08436128372750604</v>
      </c>
      <c r="F104" t="n">
        <v>9.184153277949999</v>
      </c>
      <c r="G104" t="n">
        <v>9.450704699872636</v>
      </c>
    </row>
    <row r="105">
      <c r="A105" s="3" t="n">
        <v>45392.4050096875</v>
      </c>
      <c r="B105" t="n">
        <v>0.3016721673</v>
      </c>
      <c r="C105" t="n">
        <v>-0.2849583896759915</v>
      </c>
      <c r="D105" t="n">
        <v>0.1723812937</v>
      </c>
      <c r="E105" t="n">
        <v>0.09372505718414947</v>
      </c>
      <c r="F105" t="n">
        <v>9.145848503049999</v>
      </c>
      <c r="G105" t="n">
        <v>9.579958541367741</v>
      </c>
    </row>
    <row r="106">
      <c r="A106" s="3" t="n">
        <v>45392.40501025463</v>
      </c>
      <c r="B106" t="n">
        <v>0.2346339079</v>
      </c>
      <c r="C106" t="n">
        <v>-0.3712557438504673</v>
      </c>
      <c r="D106" t="n">
        <v>-1.64482037125</v>
      </c>
      <c r="E106" t="n">
        <v>0.2211033825815857</v>
      </c>
      <c r="F106" t="n">
        <v>9.75876412805</v>
      </c>
      <c r="G106" t="n">
        <v>9.864596283305854</v>
      </c>
    </row>
    <row r="107">
      <c r="A107" s="3" t="n">
        <v>45392.40501081019</v>
      </c>
      <c r="B107" t="n">
        <v>-1.37906015625</v>
      </c>
      <c r="C107" t="n">
        <v>-0.1024238071867135</v>
      </c>
      <c r="D107" t="n">
        <v>0.14605043845</v>
      </c>
      <c r="E107" t="n">
        <v>-0.09241896684755271</v>
      </c>
      <c r="F107" t="n">
        <v>9.768345225099999</v>
      </c>
      <c r="G107" t="n">
        <v>9.969550823394318</v>
      </c>
    </row>
    <row r="108">
      <c r="A108" s="3" t="n">
        <v>45392.40501137731</v>
      </c>
      <c r="B108" t="n">
        <v>-2.03267337875</v>
      </c>
      <c r="C108" t="n">
        <v>-0.5028031984793719</v>
      </c>
      <c r="D108" t="n">
        <v>0.8140304032</v>
      </c>
      <c r="E108" t="n">
        <v>-0.2131779863695811</v>
      </c>
      <c r="F108" t="n">
        <v>10.39802041495</v>
      </c>
      <c r="G108" t="n">
        <v>9.983615479677532</v>
      </c>
    </row>
    <row r="109">
      <c r="A109" s="3" t="n">
        <v>45392.40501194444</v>
      </c>
      <c r="B109" t="n">
        <v>1.34554102655</v>
      </c>
      <c r="C109" t="n">
        <v>-1.098692193146973</v>
      </c>
      <c r="D109" t="n">
        <v>0.50038431625</v>
      </c>
      <c r="E109" t="n">
        <v>-0.2807301005139868</v>
      </c>
      <c r="F109" t="n">
        <v>10.7906688743</v>
      </c>
      <c r="G109" t="n">
        <v>10.12175579194397</v>
      </c>
    </row>
    <row r="110">
      <c r="A110" s="3" t="n">
        <v>45392.40501251158</v>
      </c>
      <c r="B110" t="n">
        <v>-2.4875744523</v>
      </c>
      <c r="C110" t="n">
        <v>-1.063493817505248</v>
      </c>
      <c r="D110" t="n">
        <v>-0.39982692715</v>
      </c>
      <c r="E110" t="n">
        <v>-0.2506493788941732</v>
      </c>
      <c r="F110" t="n">
        <v>10.02452434305</v>
      </c>
      <c r="G110" t="n">
        <v>10.09455982557683</v>
      </c>
    </row>
    <row r="111">
      <c r="A111" s="3" t="n">
        <v>45392.40501306713</v>
      </c>
      <c r="B111" t="n">
        <v>0.1675956485</v>
      </c>
      <c r="C111" t="n">
        <v>-0.7537889980449904</v>
      </c>
      <c r="D111" t="n">
        <v>-1.37666733365</v>
      </c>
      <c r="E111" t="n">
        <v>-0.3125803624053621</v>
      </c>
      <c r="F111" t="n">
        <v>9.37569676575</v>
      </c>
      <c r="G111" t="n">
        <v>9.968482355730796</v>
      </c>
    </row>
    <row r="112">
      <c r="A112" s="3" t="n">
        <v>45392.40501364583</v>
      </c>
      <c r="B112" t="n">
        <v>-1.3551221236</v>
      </c>
      <c r="C112" t="n">
        <v>-0.4656698724975537</v>
      </c>
      <c r="D112" t="n">
        <v>-0.6416491095</v>
      </c>
      <c r="E112" t="n">
        <v>-0.5525872401171343</v>
      </c>
      <c r="F112" t="n">
        <v>9.679761755649999</v>
      </c>
      <c r="G112" t="n">
        <v>9.923304467880911</v>
      </c>
    </row>
    <row r="113">
      <c r="A113" s="3" t="n">
        <v>45392.40501475694</v>
      </c>
      <c r="B113" t="n">
        <v>-0.7302325789499999</v>
      </c>
      <c r="C113" t="n">
        <v>-0.4568138503458054</v>
      </c>
      <c r="D113" t="n">
        <v>-0.62488954465</v>
      </c>
      <c r="E113" t="n">
        <v>-0.6796579018727292</v>
      </c>
      <c r="F113" t="n">
        <v>9.849750226749999</v>
      </c>
      <c r="G113" t="n">
        <v>9.702412579765062</v>
      </c>
    </row>
    <row r="114">
      <c r="A114" s="3" t="n">
        <v>45392.40501479166</v>
      </c>
      <c r="B114" t="n">
        <v>0.1340765188</v>
      </c>
      <c r="C114" t="n">
        <v>-0.6167671925023329</v>
      </c>
      <c r="D114" t="n">
        <v>0.1005573891</v>
      </c>
      <c r="E114" t="n">
        <v>-0.5007612436435911</v>
      </c>
      <c r="F114" t="n">
        <v>9.727637820949999</v>
      </c>
      <c r="G114" t="n">
        <v>9.55262649344478</v>
      </c>
    </row>
    <row r="115">
      <c r="A115" s="3" t="n">
        <v>45392.40501532408</v>
      </c>
      <c r="B115" t="n">
        <v>0.7733229990499999</v>
      </c>
      <c r="C115" t="n">
        <v>-0.1764127412229609</v>
      </c>
      <c r="D115" t="n">
        <v>-0.8595136459</v>
      </c>
      <c r="E115" t="n">
        <v>-0.3402545458307702</v>
      </c>
      <c r="F115" t="n">
        <v>9.730040450199999</v>
      </c>
      <c r="G115" t="n">
        <v>9.54729572194513</v>
      </c>
    </row>
    <row r="116">
      <c r="A116" s="3" t="n">
        <v>45392.40501589121</v>
      </c>
      <c r="B116" t="n">
        <v>-1.0965403764</v>
      </c>
      <c r="C116" t="n">
        <v>-0.06839941784813537</v>
      </c>
      <c r="D116" t="n">
        <v>0.2370267305</v>
      </c>
      <c r="E116" t="n">
        <v>-0.2214359171679493</v>
      </c>
      <c r="F116" t="n">
        <v>9.639054351499999</v>
      </c>
      <c r="G116" t="n">
        <v>9.469564373678697</v>
      </c>
    </row>
    <row r="117">
      <c r="A117" s="3" t="n">
        <v>45392.40501645833</v>
      </c>
      <c r="B117" t="n">
        <v>-0.4381415087</v>
      </c>
      <c r="C117" t="n">
        <v>0.4738968289118896</v>
      </c>
      <c r="D117" t="n">
        <v>-0.56742257565</v>
      </c>
      <c r="E117" t="n">
        <v>-0.4517589223089756</v>
      </c>
      <c r="F117" t="n">
        <v>8.7172880914</v>
      </c>
      <c r="G117" t="n">
        <v>9.136440062474268</v>
      </c>
    </row>
    <row r="118">
      <c r="A118" s="3" t="n">
        <v>45392.40501702546</v>
      </c>
      <c r="B118" t="n">
        <v>0.4716606384</v>
      </c>
      <c r="C118" t="n">
        <v>0.165473983201399</v>
      </c>
      <c r="D118" t="n">
        <v>-0.02393803265</v>
      </c>
      <c r="E118" t="n">
        <v>-0.4109579092271573</v>
      </c>
      <c r="F118" t="n">
        <v>9.145848503049999</v>
      </c>
      <c r="G118" t="n">
        <v>8.969275220794547</v>
      </c>
    </row>
    <row r="119">
      <c r="A119" s="3" t="n">
        <v>45392.40501758102</v>
      </c>
      <c r="B119" t="n">
        <v>0.9026138726499999</v>
      </c>
      <c r="C119" t="n">
        <v>0.2077937240517488</v>
      </c>
      <c r="D119" t="n">
        <v>-1.00556408435</v>
      </c>
      <c r="E119" t="n">
        <v>-0.5956478287993024</v>
      </c>
      <c r="F119" t="n">
        <v>9.042898291349999</v>
      </c>
      <c r="G119" t="n">
        <v>8.956155751840468</v>
      </c>
    </row>
    <row r="120">
      <c r="A120" s="3" t="n">
        <v>45392.40501814815</v>
      </c>
      <c r="B120" t="n">
        <v>1.20428603995</v>
      </c>
      <c r="C120" t="n">
        <v>0.1326521771803033</v>
      </c>
      <c r="D120" t="n">
        <v>-0.5770036727</v>
      </c>
      <c r="E120" t="n">
        <v>-0.3687196390075768</v>
      </c>
      <c r="F120" t="n">
        <v>8.647857009399999</v>
      </c>
      <c r="G120" t="n">
        <v>8.983641140108883</v>
      </c>
    </row>
    <row r="121">
      <c r="A121" s="3" t="n">
        <v>45392.40501871528</v>
      </c>
      <c r="B121" t="n">
        <v>0.05267151714999999</v>
      </c>
      <c r="C121" t="n">
        <v>0.3540675438159684</v>
      </c>
      <c r="D121" t="n">
        <v>-0.87867584</v>
      </c>
      <c r="E121" t="n">
        <v>-0.472485677122146</v>
      </c>
      <c r="F121" t="n">
        <v>8.499413748349999</v>
      </c>
      <c r="G121" t="n">
        <v>9.027373815776247</v>
      </c>
    </row>
    <row r="122">
      <c r="A122" s="3" t="n">
        <v>45392.40501928241</v>
      </c>
      <c r="B122" t="n">
        <v>-2.15478578455</v>
      </c>
      <c r="C122" t="n">
        <v>0.3105925384488354</v>
      </c>
      <c r="D122" t="n">
        <v>0.5865749630999999</v>
      </c>
      <c r="E122" t="n">
        <v>-0.3659872411494183</v>
      </c>
      <c r="F122" t="n">
        <v>9.854535871949999</v>
      </c>
      <c r="G122" t="n">
        <v>9.136704019088603</v>
      </c>
    </row>
    <row r="123">
      <c r="A123" s="3" t="n">
        <v>45392.40501986111</v>
      </c>
      <c r="B123" t="n">
        <v>1.71903709845</v>
      </c>
      <c r="C123" t="n">
        <v>-0.05065290168403291</v>
      </c>
      <c r="D123" t="n">
        <v>-0.8116375806</v>
      </c>
      <c r="E123" t="n">
        <v>-0.2171613150155019</v>
      </c>
      <c r="F123" t="n">
        <v>9.543292414250001</v>
      </c>
      <c r="G123" t="n">
        <v>9.157520428170539</v>
      </c>
    </row>
    <row r="124">
      <c r="A124" s="3" t="n">
        <v>45392.40502040509</v>
      </c>
      <c r="B124" t="n">
        <v>-0.5578512852499999</v>
      </c>
      <c r="C124" t="n">
        <v>-0.06832681663508183</v>
      </c>
      <c r="D124" t="n">
        <v>0.9265519052999999</v>
      </c>
      <c r="E124" t="n">
        <v>0.1149077869333336</v>
      </c>
      <c r="F124" t="n">
        <v>9.0620506788</v>
      </c>
      <c r="G124" t="n">
        <v>9.253053817899094</v>
      </c>
    </row>
    <row r="125">
      <c r="A125" s="3" t="n">
        <v>45392.40502153935</v>
      </c>
      <c r="B125" t="n">
        <v>0.7781184509</v>
      </c>
      <c r="C125" t="n">
        <v>-0.1563091544416088</v>
      </c>
      <c r="D125" t="n">
        <v>-0.8858543077999999</v>
      </c>
      <c r="E125" t="n">
        <v>0.2104031616060612</v>
      </c>
      <c r="F125" t="n">
        <v>8.937555257049999</v>
      </c>
      <c r="G125" t="n">
        <v>9.332419653550842</v>
      </c>
    </row>
    <row r="126">
      <c r="A126" s="3" t="n">
        <v>45392.40502209491</v>
      </c>
      <c r="B126" t="n">
        <v>-0.2059004234</v>
      </c>
      <c r="C126" t="n">
        <v>-0.00422348870396267</v>
      </c>
      <c r="D126" t="n">
        <v>0.50038431625</v>
      </c>
      <c r="E126" t="n">
        <v>0.3305264176087422</v>
      </c>
      <c r="F126" t="n">
        <v>9.260772634399999</v>
      </c>
      <c r="G126" t="n">
        <v>9.301306947748627</v>
      </c>
    </row>
    <row r="127">
      <c r="A127" s="3" t="n">
        <v>45392.40502266204</v>
      </c>
      <c r="B127" t="n">
        <v>-1.0965403764</v>
      </c>
      <c r="C127" t="n">
        <v>-0.01956460963986011</v>
      </c>
      <c r="D127" t="n">
        <v>0.9121949697</v>
      </c>
      <c r="E127" t="n">
        <v>0.2701250886229611</v>
      </c>
      <c r="F127" t="n">
        <v>9.387660878749999</v>
      </c>
      <c r="G127" t="n">
        <v>9.170267267283942</v>
      </c>
    </row>
    <row r="128">
      <c r="A128" s="3" t="n">
        <v>45392.40502378472</v>
      </c>
      <c r="B128" t="n">
        <v>0.8164232258</v>
      </c>
      <c r="C128" t="n">
        <v>-0.5487954040284398</v>
      </c>
      <c r="D128" t="n">
        <v>0.6368536576499999</v>
      </c>
      <c r="E128" t="n">
        <v>0.6508195159348503</v>
      </c>
      <c r="F128" t="n">
        <v>9.37569676575</v>
      </c>
      <c r="G128" t="n">
        <v>9.256251723031376</v>
      </c>
    </row>
    <row r="129">
      <c r="A129" s="3" t="n">
        <v>45392.40502381945</v>
      </c>
      <c r="B129" t="n">
        <v>-0.93613300235</v>
      </c>
      <c r="C129" t="n">
        <v>-0.2689483820602573</v>
      </c>
      <c r="D129" t="n">
        <v>0.1053430343</v>
      </c>
      <c r="E129" t="n">
        <v>0.6345291158508176</v>
      </c>
      <c r="F129" t="n">
        <v>9.2224678595</v>
      </c>
      <c r="G129" t="n">
        <v>9.411071112467976</v>
      </c>
    </row>
    <row r="130">
      <c r="A130" s="3" t="n">
        <v>45392.40502435185</v>
      </c>
      <c r="B130" t="n">
        <v>0.1364693414</v>
      </c>
      <c r="C130" t="n">
        <v>0.2056047837625881</v>
      </c>
      <c r="D130" t="n">
        <v>0.7038919170499999</v>
      </c>
      <c r="E130" t="n">
        <v>0.7785723913561793</v>
      </c>
      <c r="F130" t="n">
        <v>9.208101117249999</v>
      </c>
      <c r="G130" t="n">
        <v>9.407481489959466</v>
      </c>
    </row>
    <row r="131">
      <c r="A131" s="3" t="n">
        <v>45392.40502490741</v>
      </c>
      <c r="B131" t="n">
        <v>-0.3064578125</v>
      </c>
      <c r="C131" t="n">
        <v>0.8276169110029161</v>
      </c>
      <c r="D131" t="n">
        <v>0.6943206266499999</v>
      </c>
      <c r="E131" t="n">
        <v>0.483974727650584</v>
      </c>
      <c r="F131" t="n">
        <v>9.354141749049999</v>
      </c>
      <c r="G131" t="n">
        <v>9.186171367651539</v>
      </c>
    </row>
    <row r="132">
      <c r="A132" s="3" t="n">
        <v>45392.40502548611</v>
      </c>
      <c r="B132" t="n">
        <v>0.6368536576499999</v>
      </c>
      <c r="C132" t="n">
        <v>0.8640659202611913</v>
      </c>
      <c r="D132" t="n">
        <v>1.5705938374</v>
      </c>
      <c r="E132" t="n">
        <v>0.5284546746198149</v>
      </c>
      <c r="F132" t="n">
        <v>9.421180008449999</v>
      </c>
      <c r="G132" t="n">
        <v>8.956032151475549</v>
      </c>
    </row>
    <row r="133">
      <c r="A133" s="3" t="n">
        <v>45392.40502605324</v>
      </c>
      <c r="B133" t="n">
        <v>2.5593983569</v>
      </c>
      <c r="C133" t="n">
        <v>0.6729597084701652</v>
      </c>
      <c r="D133" t="n">
        <v>-0.29687671545</v>
      </c>
      <c r="E133" t="n">
        <v>0.6823209216825195</v>
      </c>
      <c r="F133" t="n">
        <v>9.1314817608</v>
      </c>
      <c r="G133" t="n">
        <v>8.838536849079627</v>
      </c>
    </row>
    <row r="134">
      <c r="A134" s="3" t="n">
        <v>45392.40502660879</v>
      </c>
      <c r="B134" t="n">
        <v>2.3439266431</v>
      </c>
      <c r="C134" t="n">
        <v>0.7338087830353168</v>
      </c>
      <c r="D134" t="n">
        <v>0.21548152045</v>
      </c>
      <c r="E134" t="n">
        <v>0.8447187256519838</v>
      </c>
      <c r="F134" t="n">
        <v>8.224082242949999</v>
      </c>
      <c r="G134" t="n">
        <v>8.87485716034373</v>
      </c>
    </row>
    <row r="135">
      <c r="A135" s="3" t="n">
        <v>45392.40502717593</v>
      </c>
      <c r="B135" t="n">
        <v>-0.682346707</v>
      </c>
      <c r="C135" t="n">
        <v>0.4881879982367148</v>
      </c>
      <c r="D135" t="n">
        <v>0.3758888945</v>
      </c>
      <c r="E135" t="n">
        <v>0.4475379024120059</v>
      </c>
      <c r="F135" t="n">
        <v>8.099586821199999</v>
      </c>
      <c r="G135" t="n">
        <v>8.732371770628928</v>
      </c>
    </row>
    <row r="136">
      <c r="A136" s="3" t="n">
        <v>45392.40502774306</v>
      </c>
      <c r="B136" t="n">
        <v>-2.0805592507</v>
      </c>
      <c r="C136" t="n">
        <v>0.2164713520389286</v>
      </c>
      <c r="D136" t="n">
        <v>1.75255622815</v>
      </c>
      <c r="E136" t="n">
        <v>0.3157507449115393</v>
      </c>
      <c r="F136" t="n">
        <v>8.925581337399999</v>
      </c>
      <c r="G136" t="n">
        <v>8.739783357815174</v>
      </c>
    </row>
    <row r="137">
      <c r="A137" s="3" t="n">
        <v>45392.40502831018</v>
      </c>
      <c r="B137" t="n">
        <v>0.09097629205</v>
      </c>
      <c r="C137" t="n">
        <v>-0.7285293535773913</v>
      </c>
      <c r="D137" t="n">
        <v>0.5482701882</v>
      </c>
      <c r="E137" t="n">
        <v>0.2833929603085089</v>
      </c>
      <c r="F137" t="n">
        <v>9.469065880399999</v>
      </c>
      <c r="G137" t="n">
        <v>8.79992351902415</v>
      </c>
    </row>
    <row r="138">
      <c r="A138" s="3" t="n">
        <v>45392.40502886574</v>
      </c>
      <c r="B138" t="n">
        <v>-0.03591195229999999</v>
      </c>
      <c r="C138" t="n">
        <v>-1.064996223716437</v>
      </c>
      <c r="D138" t="n">
        <v>-0.11731695395</v>
      </c>
      <c r="E138" t="n">
        <v>0.6066712120383468</v>
      </c>
      <c r="F138" t="n">
        <v>9.3349893616</v>
      </c>
      <c r="G138" t="n">
        <v>9.02567031609175</v>
      </c>
    </row>
    <row r="139">
      <c r="A139" s="3" t="n">
        <v>45392.40502943287</v>
      </c>
      <c r="B139" t="n">
        <v>-0.6392562868999999</v>
      </c>
      <c r="C139" t="n">
        <v>-0.89875345858928</v>
      </c>
      <c r="D139" t="n">
        <v>-1.41975775375</v>
      </c>
      <c r="E139" t="n">
        <v>0.5038816785268081</v>
      </c>
      <c r="F139" t="n">
        <v>8.36294440695</v>
      </c>
      <c r="G139" t="n">
        <v>9.228050060704453</v>
      </c>
    </row>
    <row r="140">
      <c r="A140" s="3" t="n">
        <v>45392.40503</v>
      </c>
      <c r="B140" t="n">
        <v>-1.44849123825</v>
      </c>
      <c r="C140" t="n">
        <v>-0.4527618065719126</v>
      </c>
      <c r="D140" t="n">
        <v>1.561022547</v>
      </c>
      <c r="E140" t="n">
        <v>0.1919274330060612</v>
      </c>
      <c r="F140" t="n">
        <v>9.775523692899998</v>
      </c>
      <c r="G140" t="n">
        <v>9.449801070794546</v>
      </c>
    </row>
    <row r="141">
      <c r="A141" s="3" t="n">
        <v>45392.40503055556</v>
      </c>
      <c r="B141" t="n">
        <v>-2.22900251175</v>
      </c>
      <c r="C141" t="n">
        <v>-0.454285083345922</v>
      </c>
      <c r="D141" t="n">
        <v>0.90500669525</v>
      </c>
      <c r="E141" t="n">
        <v>-0.1521402766627045</v>
      </c>
      <c r="F141" t="n">
        <v>9.392456330599998</v>
      </c>
      <c r="G141" t="n">
        <v>9.529468215196063</v>
      </c>
    </row>
    <row r="142">
      <c r="A142" s="3" t="n">
        <v>45392.40503112268</v>
      </c>
      <c r="B142" t="n">
        <v>1.9752162164</v>
      </c>
      <c r="C142" t="n">
        <v>-0.9025351908567625</v>
      </c>
      <c r="D142" t="n">
        <v>0.5458773656</v>
      </c>
      <c r="E142" t="n">
        <v>0.05243247719883468</v>
      </c>
      <c r="F142" t="n">
        <v>9.914385856899999</v>
      </c>
      <c r="G142" t="n">
        <v>9.77913443742392</v>
      </c>
    </row>
    <row r="143">
      <c r="A143" s="3" t="n">
        <v>45392.40503170139</v>
      </c>
      <c r="B143" t="n">
        <v>-0.4788391062</v>
      </c>
      <c r="C143" t="n">
        <v>-0.7707589601131724</v>
      </c>
      <c r="D143" t="n">
        <v>-1.1492217002</v>
      </c>
      <c r="E143" t="n">
        <v>0.126394505810723</v>
      </c>
      <c r="F143" t="n">
        <v>9.756371305449999</v>
      </c>
      <c r="G143" t="n">
        <v>10.08613367301308</v>
      </c>
    </row>
    <row r="144">
      <c r="A144" s="3" t="n">
        <v>45392.4050328125</v>
      </c>
      <c r="B144" t="n">
        <v>-1.1947049429</v>
      </c>
      <c r="C144" t="n">
        <v>-0.550676383504547</v>
      </c>
      <c r="D144" t="n">
        <v>-0.9600710349999999</v>
      </c>
      <c r="E144" t="n">
        <v>0.2716475881799543</v>
      </c>
      <c r="F144" t="n">
        <v>10.71644234045</v>
      </c>
      <c r="G144" t="n">
        <v>10.39896994555073</v>
      </c>
    </row>
    <row r="145">
      <c r="A145" s="3" t="n">
        <v>45392.40503284722</v>
      </c>
      <c r="B145" t="n">
        <v>-1.7717086156</v>
      </c>
      <c r="C145" t="n">
        <v>-0.3610163897062947</v>
      </c>
      <c r="D145" t="n">
        <v>0.2801171506</v>
      </c>
      <c r="E145" t="n">
        <v>-0.2636655465630544</v>
      </c>
      <c r="F145" t="n">
        <v>10.1897173623</v>
      </c>
      <c r="G145" t="n">
        <v>10.29478619900854</v>
      </c>
    </row>
    <row r="146">
      <c r="A146" s="3" t="n">
        <v>45392.40503450231</v>
      </c>
      <c r="B146" t="n">
        <v>-0.8547280007</v>
      </c>
      <c r="C146" t="n">
        <v>-0.4404222977530314</v>
      </c>
      <c r="D146" t="n">
        <v>1.18033820065</v>
      </c>
      <c r="E146" t="n">
        <v>-0.3107286200046628</v>
      </c>
      <c r="F146" t="n">
        <v>10.8289736492</v>
      </c>
      <c r="G146" t="n">
        <v>10.31145608673045</v>
      </c>
    </row>
    <row r="147">
      <c r="A147" s="3" t="n">
        <v>45392.40503453703</v>
      </c>
      <c r="B147" t="n">
        <v>0.9935901646999999</v>
      </c>
      <c r="C147" t="n">
        <v>-1.034191021540796</v>
      </c>
      <c r="D147" t="n">
        <v>-0.3687104267</v>
      </c>
      <c r="E147" t="n">
        <v>-0.2713109160559448</v>
      </c>
      <c r="F147" t="n">
        <v>10.1801460719</v>
      </c>
      <c r="G147" t="n">
        <v>10.25456002934758</v>
      </c>
    </row>
    <row r="148">
      <c r="A148" s="3" t="n">
        <v>45392.40503457176</v>
      </c>
      <c r="B148" t="n">
        <v>-0.5363060752</v>
      </c>
      <c r="C148" t="n">
        <v>-0.5938543090968549</v>
      </c>
      <c r="D148" t="n">
        <v>-0.02154521005</v>
      </c>
      <c r="E148" t="n">
        <v>-0.0404518597668998</v>
      </c>
      <c r="F148" t="n">
        <v>10.0819815054</v>
      </c>
      <c r="G148" t="n">
        <v>10.27839041744082</v>
      </c>
    </row>
    <row r="149">
      <c r="A149" s="3" t="n">
        <v>45392.40503508102</v>
      </c>
      <c r="B149" t="n">
        <v>-0.8619162751499999</v>
      </c>
      <c r="C149" t="n">
        <v>-0.5475395584860154</v>
      </c>
      <c r="D149" t="n">
        <v>-1.8698731821</v>
      </c>
      <c r="E149" t="n">
        <v>-0.0928296346033802</v>
      </c>
      <c r="F149" t="n">
        <v>9.394849153199999</v>
      </c>
      <c r="G149" t="n">
        <v>10.14751854727369</v>
      </c>
    </row>
    <row r="150">
      <c r="A150" s="3" t="n">
        <v>45392.40503563658</v>
      </c>
      <c r="B150" t="n">
        <v>-1.43891994785</v>
      </c>
      <c r="C150" t="n">
        <v>-0.4559563056649196</v>
      </c>
      <c r="D150" t="n">
        <v>0.277724328</v>
      </c>
      <c r="E150" t="n">
        <v>-0.3142230334286722</v>
      </c>
      <c r="F150" t="n">
        <v>10.3573130108</v>
      </c>
      <c r="G150" t="n">
        <v>10.04904400834012</v>
      </c>
    </row>
    <row r="151">
      <c r="A151" s="3" t="n">
        <v>45392.4050362037</v>
      </c>
      <c r="B151" t="n">
        <v>-1.27371712195</v>
      </c>
      <c r="C151" t="n">
        <v>-0.9830650461463898</v>
      </c>
      <c r="D151" t="n">
        <v>0.1436478092</v>
      </c>
      <c r="E151" t="n">
        <v>-0.3559691881209801</v>
      </c>
      <c r="F151" t="n">
        <v>10.36928693045</v>
      </c>
      <c r="G151" t="n">
        <v>9.837740052212148</v>
      </c>
    </row>
    <row r="152">
      <c r="A152" s="3" t="n">
        <v>45392.40503677083</v>
      </c>
      <c r="B152" t="n">
        <v>0.8547280007</v>
      </c>
      <c r="C152" t="n">
        <v>-1.11210602161632</v>
      </c>
      <c r="D152" t="n">
        <v>0.34715541</v>
      </c>
      <c r="E152" t="n">
        <v>-0.2294897827808864</v>
      </c>
      <c r="F152" t="n">
        <v>10.17056497485</v>
      </c>
      <c r="G152" t="n">
        <v>9.796424521465529</v>
      </c>
    </row>
    <row r="153">
      <c r="A153" s="3" t="n">
        <v>45392.40503733797</v>
      </c>
      <c r="B153" t="n">
        <v>-1.6663655813</v>
      </c>
      <c r="C153" t="n">
        <v>-0.7832458887125897</v>
      </c>
      <c r="D153" t="n">
        <v>-0.48602738065</v>
      </c>
      <c r="E153" t="n">
        <v>-0.1667889429557114</v>
      </c>
      <c r="F153" t="n">
        <v>9.315836974149999</v>
      </c>
      <c r="G153" t="n">
        <v>9.752720282797229</v>
      </c>
    </row>
    <row r="154">
      <c r="A154" s="3" t="n">
        <v>45392.40503789352</v>
      </c>
      <c r="B154" t="n">
        <v>-0.4165864919999999</v>
      </c>
      <c r="C154" t="n">
        <v>-0.2647912082552455</v>
      </c>
      <c r="D154" t="n">
        <v>-0.5746108501</v>
      </c>
      <c r="E154" t="n">
        <v>-0.1410930968673663</v>
      </c>
      <c r="F154" t="n">
        <v>9.20570829465</v>
      </c>
      <c r="G154" t="n">
        <v>9.683048469256088</v>
      </c>
    </row>
    <row r="155">
      <c r="A155" s="3" t="n">
        <v>45392.40503846065</v>
      </c>
      <c r="B155" t="n">
        <v>-1.8650875369</v>
      </c>
      <c r="C155" t="n">
        <v>0.1779412756414924</v>
      </c>
      <c r="D155" t="n">
        <v>-0.14605043845</v>
      </c>
      <c r="E155" t="n">
        <v>-0.3522726296947563</v>
      </c>
      <c r="F155" t="n">
        <v>9.435546750699999</v>
      </c>
      <c r="G155" t="n">
        <v>9.4635470909604</v>
      </c>
    </row>
    <row r="156">
      <c r="A156" s="3" t="n">
        <v>45392.40503902778</v>
      </c>
      <c r="B156" t="n">
        <v>1.82916577795</v>
      </c>
      <c r="C156" t="n">
        <v>0.008516675486829745</v>
      </c>
      <c r="D156" t="n">
        <v>-0.49799149365</v>
      </c>
      <c r="E156" t="n">
        <v>-0.3034786025205137</v>
      </c>
      <c r="F156" t="n">
        <v>9.8114356452</v>
      </c>
      <c r="G156" t="n">
        <v>9.442222633402357</v>
      </c>
    </row>
    <row r="157">
      <c r="A157" s="3" t="n">
        <v>45392.40503958333</v>
      </c>
      <c r="B157" t="n">
        <v>0.9457140993999998</v>
      </c>
      <c r="C157" t="n">
        <v>0.09081789979393962</v>
      </c>
      <c r="D157" t="n">
        <v>0</v>
      </c>
      <c r="E157" t="n">
        <v>-0.1524196176020983</v>
      </c>
      <c r="F157" t="n">
        <v>9.639054351499999</v>
      </c>
      <c r="G157" t="n">
        <v>9.524971809022752</v>
      </c>
    </row>
    <row r="158">
      <c r="A158" s="3" t="n">
        <v>45392.40504015046</v>
      </c>
      <c r="B158" t="n">
        <v>1.2545647345</v>
      </c>
      <c r="C158" t="n">
        <v>0.3817538655424252</v>
      </c>
      <c r="D158" t="n">
        <v>-0.46447236395</v>
      </c>
      <c r="E158" t="n">
        <v>0.02717402141608401</v>
      </c>
      <c r="F158" t="n">
        <v>9.30865850635</v>
      </c>
      <c r="G158" t="n">
        <v>9.556922857673687</v>
      </c>
    </row>
    <row r="159">
      <c r="A159" s="3" t="n">
        <v>45392.40504071759</v>
      </c>
      <c r="B159" t="n">
        <v>-0.55545846265</v>
      </c>
      <c r="C159" t="n">
        <v>0.6271009556546637</v>
      </c>
      <c r="D159" t="n">
        <v>0.4955986710499999</v>
      </c>
      <c r="E159" t="n">
        <v>-0.06224287612797221</v>
      </c>
      <c r="F159" t="n">
        <v>9.3972419758</v>
      </c>
      <c r="G159" t="n">
        <v>9.422618202820072</v>
      </c>
    </row>
    <row r="160">
      <c r="A160" s="3" t="n">
        <v>45392.40504128472</v>
      </c>
      <c r="B160" t="n">
        <v>-1.2569575571</v>
      </c>
      <c r="C160" t="n">
        <v>1.060106019968418</v>
      </c>
      <c r="D160" t="n">
        <v>0.1412549866</v>
      </c>
      <c r="E160" t="n">
        <v>-0.1329475425058279</v>
      </c>
      <c r="F160" t="n">
        <v>9.648635448549999</v>
      </c>
      <c r="G160" t="n">
        <v>9.26257013162485</v>
      </c>
    </row>
    <row r="161">
      <c r="A161" s="3" t="n">
        <v>45392.40504185185</v>
      </c>
      <c r="B161" t="n">
        <v>2.33913119125</v>
      </c>
      <c r="C161" t="n">
        <v>0.7035256878200485</v>
      </c>
      <c r="D161" t="n">
        <v>0.04310022674999999</v>
      </c>
      <c r="E161" t="n">
        <v>-0.09201767141456896</v>
      </c>
      <c r="F161" t="n">
        <v>9.186555907200001</v>
      </c>
      <c r="G161" t="n">
        <v>9.12245653393196</v>
      </c>
    </row>
    <row r="162">
      <c r="A162" s="3" t="n">
        <v>45392.40504297454</v>
      </c>
      <c r="B162" t="n">
        <v>1.07978081155</v>
      </c>
      <c r="C162" t="n">
        <v>1.382093497108745</v>
      </c>
      <c r="D162" t="n">
        <v>-0.7469921438</v>
      </c>
      <c r="E162" t="n">
        <v>-0.3496763362517493</v>
      </c>
      <c r="F162" t="n">
        <v>8.53293287805</v>
      </c>
      <c r="G162" t="n">
        <v>8.981003562726716</v>
      </c>
    </row>
    <row r="163">
      <c r="A163" s="3" t="n">
        <v>45392.40504466435</v>
      </c>
      <c r="B163" t="n">
        <v>2.97120901035</v>
      </c>
      <c r="C163" t="n">
        <v>1.680972895075879</v>
      </c>
      <c r="D163" t="n">
        <v>-0.96965213205</v>
      </c>
      <c r="E163" t="n">
        <v>-0.4228586333216795</v>
      </c>
      <c r="F163" t="n">
        <v>8.722073736599999</v>
      </c>
      <c r="G163" t="n">
        <v>8.808799680240352</v>
      </c>
    </row>
    <row r="164">
      <c r="A164" s="3" t="n">
        <v>45392.40504472223</v>
      </c>
      <c r="B164" t="n">
        <v>1.69269643655</v>
      </c>
      <c r="C164" t="n">
        <v>2.108726624040915</v>
      </c>
      <c r="D164" t="n">
        <v>0.06943108200000001</v>
      </c>
      <c r="E164" t="n">
        <v>-0.6240321599843841</v>
      </c>
      <c r="F164" t="n">
        <v>9.016567436099999</v>
      </c>
      <c r="G164" t="n">
        <v>8.652043580295711</v>
      </c>
    </row>
    <row r="165">
      <c r="A165" s="3" t="n">
        <v>45392.40504475695</v>
      </c>
      <c r="B165" t="n">
        <v>0.4285604116499999</v>
      </c>
      <c r="C165" t="n">
        <v>1.816087570075763</v>
      </c>
      <c r="D165" t="n">
        <v>-0.277724328</v>
      </c>
      <c r="E165" t="n">
        <v>-0.4283151996813532</v>
      </c>
      <c r="F165" t="n">
        <v>8.7460215759</v>
      </c>
      <c r="G165" t="n">
        <v>8.601787310742564</v>
      </c>
    </row>
    <row r="166">
      <c r="A166" s="3" t="n">
        <v>45392.40504523148</v>
      </c>
      <c r="B166" t="n">
        <v>3.732558089749999</v>
      </c>
      <c r="C166" t="n">
        <v>1.064732907163173</v>
      </c>
      <c r="D166" t="n">
        <v>-1.17315973285</v>
      </c>
      <c r="E166" t="n">
        <v>-0.2329109320714458</v>
      </c>
      <c r="F166" t="n">
        <v>8.336613551699999</v>
      </c>
      <c r="G166" t="n">
        <v>8.741917138555502</v>
      </c>
    </row>
    <row r="167">
      <c r="A167" s="3" t="n">
        <v>45392.40504579861</v>
      </c>
      <c r="B167" t="n">
        <v>-0.4285604116499999</v>
      </c>
      <c r="C167" t="n">
        <v>0.8769477208235452</v>
      </c>
      <c r="D167" t="n">
        <v>0.41898912125</v>
      </c>
      <c r="E167" t="n">
        <v>0.08837064914347345</v>
      </c>
      <c r="F167" t="n">
        <v>8.580818749999999</v>
      </c>
      <c r="G167" t="n">
        <v>8.934676079472403</v>
      </c>
    </row>
    <row r="168">
      <c r="A168" s="3" t="n">
        <v>45392.40504636574</v>
      </c>
      <c r="B168" t="n">
        <v>0.612915625</v>
      </c>
      <c r="C168" t="n">
        <v>0.5557779674216796</v>
      </c>
      <c r="D168" t="n">
        <v>0.04310022674999999</v>
      </c>
      <c r="E168" t="n">
        <v>0.1563746464048956</v>
      </c>
      <c r="F168" t="n">
        <v>9.078810243649999</v>
      </c>
      <c r="G168" t="n">
        <v>8.885575188732657</v>
      </c>
    </row>
    <row r="169">
      <c r="A169" s="3" t="n">
        <v>45392.4050469213</v>
      </c>
      <c r="B169" t="n">
        <v>-1.0582356015</v>
      </c>
      <c r="C169" t="n">
        <v>0.5129118887275071</v>
      </c>
      <c r="D169" t="n">
        <v>1.13246213535</v>
      </c>
      <c r="E169" t="n">
        <v>0.1808296426673665</v>
      </c>
      <c r="F169" t="n">
        <v>9.27992502185</v>
      </c>
      <c r="G169" t="n">
        <v>8.842578697595012</v>
      </c>
    </row>
    <row r="170">
      <c r="A170" s="3" t="n">
        <v>45392.40504804398</v>
      </c>
      <c r="B170" t="n">
        <v>0.5961560601499999</v>
      </c>
      <c r="C170" t="n">
        <v>0.2101932672930075</v>
      </c>
      <c r="D170" t="n">
        <v>0.07901217904999999</v>
      </c>
      <c r="E170" t="n">
        <v>0.3830634304962715</v>
      </c>
      <c r="F170" t="n">
        <v>9.265558279599999</v>
      </c>
      <c r="G170" t="n">
        <v>8.938792998007834</v>
      </c>
    </row>
    <row r="171">
      <c r="A171" s="3" t="n">
        <v>45392.4050480787</v>
      </c>
      <c r="B171" t="n">
        <v>1.37666733365</v>
      </c>
      <c r="C171" t="n">
        <v>-0.2532153151548959</v>
      </c>
      <c r="D171" t="n">
        <v>0.4094080242</v>
      </c>
      <c r="E171" t="n">
        <v>0.6043680665664353</v>
      </c>
      <c r="F171" t="n">
        <v>8.813059835299999</v>
      </c>
      <c r="G171" t="n">
        <v>9.002475851533125</v>
      </c>
    </row>
    <row r="172">
      <c r="A172" s="3" t="n">
        <v>45392.40504862268</v>
      </c>
      <c r="B172" t="n">
        <v>0.22744563345</v>
      </c>
      <c r="C172" t="n">
        <v>0.07586762757995352</v>
      </c>
      <c r="D172" t="n">
        <v>-0.22744563345</v>
      </c>
      <c r="E172" t="n">
        <v>0.521317902226808</v>
      </c>
      <c r="F172" t="n">
        <v>8.12352485385</v>
      </c>
      <c r="G172" t="n">
        <v>8.908304351751074</v>
      </c>
    </row>
    <row r="173">
      <c r="A173" s="3" t="n">
        <v>45392.40504917824</v>
      </c>
      <c r="B173" t="n">
        <v>-0.56502975305</v>
      </c>
      <c r="C173" t="n">
        <v>0.1698720257034969</v>
      </c>
      <c r="D173" t="n">
        <v>0.8571208232999998</v>
      </c>
      <c r="E173" t="n">
        <v>0.4736406216083928</v>
      </c>
      <c r="F173" t="n">
        <v>8.9950124194</v>
      </c>
      <c r="G173" t="n">
        <v>8.789487437537554</v>
      </c>
    </row>
    <row r="174">
      <c r="A174" s="3" t="n">
        <v>45392.40504974537</v>
      </c>
      <c r="B174" t="n">
        <v>-0.97683059985</v>
      </c>
      <c r="C174" t="n">
        <v>0.4193376345038474</v>
      </c>
      <c r="D174" t="n">
        <v>0.8810686625999998</v>
      </c>
      <c r="E174" t="n">
        <v>0.1848350077016321</v>
      </c>
      <c r="F174" t="n">
        <v>9.246405892149999</v>
      </c>
      <c r="G174" t="n">
        <v>8.62031335271471</v>
      </c>
    </row>
    <row r="175">
      <c r="A175" s="3" t="n">
        <v>45392.4050503125</v>
      </c>
      <c r="B175" t="n">
        <v>0.3687104267</v>
      </c>
      <c r="C175" t="n">
        <v>-0.02644686631934745</v>
      </c>
      <c r="D175" t="n">
        <v>0.6392562868999999</v>
      </c>
      <c r="E175" t="n">
        <v>0.395379439930071</v>
      </c>
      <c r="F175" t="n">
        <v>8.70531417175</v>
      </c>
      <c r="G175" t="n">
        <v>8.631240863948859</v>
      </c>
    </row>
    <row r="176">
      <c r="A176" s="3" t="n">
        <v>45392.40505087963</v>
      </c>
      <c r="B176" t="n">
        <v>1.03908321405</v>
      </c>
      <c r="C176" t="n">
        <v>-0.1008730992238931</v>
      </c>
      <c r="D176" t="n">
        <v>-0.15562172885</v>
      </c>
      <c r="E176" t="n">
        <v>0.3805339548573436</v>
      </c>
      <c r="F176" t="n">
        <v>8.49223528055</v>
      </c>
      <c r="G176" t="n">
        <v>8.818663569987672</v>
      </c>
    </row>
    <row r="177">
      <c r="A177" s="3" t="n">
        <v>45392.40505143518</v>
      </c>
      <c r="B177" t="n">
        <v>0.821208871</v>
      </c>
      <c r="C177" t="n">
        <v>0.02562941689277395</v>
      </c>
      <c r="D177" t="n">
        <v>-0.26096476315</v>
      </c>
      <c r="E177" t="n">
        <v>0.4931617985326354</v>
      </c>
      <c r="F177" t="n">
        <v>8.7532000437</v>
      </c>
      <c r="G177" t="n">
        <v>9.166399126771703</v>
      </c>
    </row>
    <row r="178">
      <c r="A178" s="3" t="n">
        <v>45392.40505200232</v>
      </c>
      <c r="B178" t="n">
        <v>-0.49799149365</v>
      </c>
      <c r="C178" t="n">
        <v>0.1817372721271567</v>
      </c>
      <c r="D178" t="n">
        <v>0.09097629205</v>
      </c>
      <c r="E178" t="n">
        <v>0.2316688707013991</v>
      </c>
      <c r="F178" t="n">
        <v>8.73644047885</v>
      </c>
      <c r="G178" t="n">
        <v>9.140281777607949</v>
      </c>
    </row>
    <row r="179">
      <c r="A179" s="3" t="n">
        <v>45392.40505256945</v>
      </c>
      <c r="B179" t="n">
        <v>-1.6735440491</v>
      </c>
      <c r="C179" t="n">
        <v>0.06855691859055965</v>
      </c>
      <c r="D179" t="n">
        <v>1.82438013275</v>
      </c>
      <c r="E179" t="n">
        <v>0.2925894949507</v>
      </c>
      <c r="F179" t="n">
        <v>9.971852825899999</v>
      </c>
      <c r="G179" t="n">
        <v>9.328268743200608</v>
      </c>
    </row>
    <row r="180">
      <c r="A180" s="3" t="n">
        <v>45392.40505313657</v>
      </c>
      <c r="B180" t="n">
        <v>0.8619162751499999</v>
      </c>
      <c r="C180" t="n">
        <v>-0.4574583461269244</v>
      </c>
      <c r="D180" t="n">
        <v>0.01675956485</v>
      </c>
      <c r="E180" t="n">
        <v>0.5493713904155026</v>
      </c>
      <c r="F180" t="n">
        <v>10.1107149899</v>
      </c>
      <c r="G180" t="n">
        <v>9.5878365730604</v>
      </c>
    </row>
    <row r="181">
      <c r="A181" s="3" t="n">
        <v>45392.40505369213</v>
      </c>
      <c r="B181" t="n">
        <v>-0.11970977655</v>
      </c>
      <c r="C181" t="n">
        <v>-0.4587637964024489</v>
      </c>
      <c r="D181" t="n">
        <v>0.6416491095</v>
      </c>
      <c r="E181" t="n">
        <v>0.8137268085178345</v>
      </c>
      <c r="F181" t="n">
        <v>10.0364982627</v>
      </c>
      <c r="G181" t="n">
        <v>9.890989407354455</v>
      </c>
    </row>
    <row r="182">
      <c r="A182" s="3" t="n">
        <v>45392.40505427084</v>
      </c>
      <c r="B182" t="n">
        <v>-0.05267151714999999</v>
      </c>
      <c r="C182" t="n">
        <v>-0.3107637776449892</v>
      </c>
      <c r="D182" t="n">
        <v>-0.25139347275</v>
      </c>
      <c r="E182" t="n">
        <v>0.8032741768806549</v>
      </c>
      <c r="F182" t="n">
        <v>8.698135703949999</v>
      </c>
      <c r="G182" t="n">
        <v>9.95723465394525</v>
      </c>
    </row>
    <row r="183">
      <c r="A183" s="3" t="n">
        <v>45392.40505481482</v>
      </c>
      <c r="B183" t="n">
        <v>-1.1300595061</v>
      </c>
      <c r="C183" t="n">
        <v>-0.07568575879813536</v>
      </c>
      <c r="D183" t="n">
        <v>1.71185863065</v>
      </c>
      <c r="E183" t="n">
        <v>0.6480544063840344</v>
      </c>
      <c r="F183" t="n">
        <v>10.4219584476</v>
      </c>
      <c r="G183" t="n">
        <v>9.921075912383245</v>
      </c>
    </row>
    <row r="184">
      <c r="A184" s="3" t="n">
        <v>45392.40505594907</v>
      </c>
      <c r="B184" t="n">
        <v>-0.7685373538499999</v>
      </c>
      <c r="C184" t="n">
        <v>0.04228300591666687</v>
      </c>
      <c r="D184" t="n">
        <v>1.21385733035</v>
      </c>
      <c r="E184" t="n">
        <v>0.5273953049672508</v>
      </c>
      <c r="F184" t="n">
        <v>10.02691716565</v>
      </c>
      <c r="G184" t="n">
        <v>9.734718748014478</v>
      </c>
    </row>
    <row r="185">
      <c r="A185" s="3" t="n">
        <v>45392.40505597222</v>
      </c>
      <c r="B185" t="n">
        <v>1.6639727587</v>
      </c>
      <c r="C185" t="n">
        <v>-0.3433000478498845</v>
      </c>
      <c r="D185" t="n">
        <v>0.3399769422</v>
      </c>
      <c r="E185" t="n">
        <v>0.8818481198300725</v>
      </c>
      <c r="F185" t="n">
        <v>10.20408410455</v>
      </c>
      <c r="G185" t="n">
        <v>9.774571899226251</v>
      </c>
    </row>
    <row r="186">
      <c r="A186" s="3" t="n">
        <v>45392.4050565162</v>
      </c>
      <c r="B186" t="n">
        <v>-0.2801171506</v>
      </c>
      <c r="C186" t="n">
        <v>-0.07334644987564121</v>
      </c>
      <c r="D186" t="n">
        <v>-0.1101286795</v>
      </c>
      <c r="E186" t="n">
        <v>0.7394351255944076</v>
      </c>
      <c r="F186" t="n">
        <v>9.100365260349999</v>
      </c>
      <c r="G186" t="n">
        <v>9.811422843978583</v>
      </c>
    </row>
    <row r="187">
      <c r="A187" s="3" t="n">
        <v>45392.40505708334</v>
      </c>
      <c r="B187" t="n">
        <v>-0.19153368115</v>
      </c>
      <c r="C187" t="n">
        <v>0.06651583240909113</v>
      </c>
      <c r="D187" t="n">
        <v>0.5578512852499999</v>
      </c>
      <c r="E187" t="n">
        <v>0.5511087904775074</v>
      </c>
      <c r="F187" t="n">
        <v>9.54568523685</v>
      </c>
      <c r="G187" t="n">
        <v>9.805156028879399</v>
      </c>
    </row>
    <row r="188">
      <c r="A188" s="3" t="n">
        <v>45392.40505765046</v>
      </c>
      <c r="B188" t="n">
        <v>-0.1053430343</v>
      </c>
      <c r="C188" t="n">
        <v>0.5206263619568779</v>
      </c>
      <c r="D188" t="n">
        <v>1.0271092944</v>
      </c>
      <c r="E188" t="n">
        <v>-0.008632777993473312</v>
      </c>
      <c r="F188" t="n">
        <v>9.648635448549999</v>
      </c>
      <c r="G188" t="n">
        <v>9.37859231060364</v>
      </c>
    </row>
    <row r="189">
      <c r="A189" s="3" t="n">
        <v>45392.40505820602</v>
      </c>
      <c r="B189" t="n">
        <v>-0.3136362803</v>
      </c>
      <c r="C189" t="n">
        <v>0.6488308461833352</v>
      </c>
      <c r="D189" t="n">
        <v>0.7134730141</v>
      </c>
      <c r="E189" t="n">
        <v>-0.1164659927544293</v>
      </c>
      <c r="F189" t="n">
        <v>9.926359776550001</v>
      </c>
      <c r="G189" t="n">
        <v>9.176730764006901</v>
      </c>
    </row>
    <row r="190">
      <c r="A190" s="3" t="n">
        <v>45392.40505877315</v>
      </c>
      <c r="B190" t="n">
        <v>2.06140686325</v>
      </c>
      <c r="C190" t="n">
        <v>0.6606509683014005</v>
      </c>
      <c r="D190" t="n">
        <v>-1.4724292709</v>
      </c>
      <c r="E190" t="n">
        <v>-0.2254270637026813</v>
      </c>
      <c r="F190" t="n">
        <v>8.9519219993</v>
      </c>
      <c r="G190" t="n">
        <v>9.036158653993031</v>
      </c>
    </row>
    <row r="191">
      <c r="A191" s="3" t="n">
        <v>45392.40505934028</v>
      </c>
      <c r="B191" t="n">
        <v>0.79966366095</v>
      </c>
      <c r="C191" t="n">
        <v>1.057998093123546</v>
      </c>
      <c r="D191" t="n">
        <v>-0.8020564835499999</v>
      </c>
      <c r="E191" t="n">
        <v>-0.3159885961778564</v>
      </c>
      <c r="F191" t="n">
        <v>8.619123524899999</v>
      </c>
      <c r="G191" t="n">
        <v>9.098584770462264</v>
      </c>
    </row>
    <row r="192">
      <c r="A192" s="3" t="n">
        <v>45392.40505990741</v>
      </c>
      <c r="B192" t="n">
        <v>1.9728233938</v>
      </c>
      <c r="C192" t="n">
        <v>1.088519976837416</v>
      </c>
      <c r="D192" t="n">
        <v>-0.8667019203499999</v>
      </c>
      <c r="E192" t="n">
        <v>-0.5786759236885797</v>
      </c>
      <c r="F192" t="n">
        <v>8.343792019499999</v>
      </c>
      <c r="G192" t="n">
        <v>9.004662688764476</v>
      </c>
    </row>
    <row r="193">
      <c r="A193" s="3" t="n">
        <v>45392.40506046297</v>
      </c>
      <c r="B193" t="n">
        <v>0.21308869785</v>
      </c>
      <c r="C193" t="n">
        <v>0.8585263288367158</v>
      </c>
      <c r="D193" t="n">
        <v>0.38546999155</v>
      </c>
      <c r="E193" t="n">
        <v>-0.6848806630664355</v>
      </c>
      <c r="F193" t="n">
        <v>9.303863054499999</v>
      </c>
      <c r="G193" t="n">
        <v>9.066922160761681</v>
      </c>
    </row>
    <row r="194">
      <c r="A194" s="3" t="n">
        <v>45392.40506103009</v>
      </c>
      <c r="B194" t="n">
        <v>0.52911780075</v>
      </c>
      <c r="C194" t="n">
        <v>0.3605263086588588</v>
      </c>
      <c r="D194" t="n">
        <v>-0.5817893178999999</v>
      </c>
      <c r="E194" t="n">
        <v>-0.4893887985269244</v>
      </c>
      <c r="F194" t="n">
        <v>9.5720160921</v>
      </c>
      <c r="G194" t="n">
        <v>9.196868159728464</v>
      </c>
    </row>
    <row r="195">
      <c r="A195" s="3" t="n">
        <v>45392.40506159722</v>
      </c>
      <c r="B195" t="n">
        <v>0.36152215225</v>
      </c>
      <c r="C195" t="n">
        <v>0.05288550328205133</v>
      </c>
      <c r="D195" t="n">
        <v>-0.21308869785</v>
      </c>
      <c r="E195" t="n">
        <v>-0.1769988314312358</v>
      </c>
      <c r="F195" t="n">
        <v>9.710878256099999</v>
      </c>
      <c r="G195" t="n">
        <v>9.50967130910562</v>
      </c>
    </row>
    <row r="196">
      <c r="A196" s="3" t="n">
        <v>45392.40506216435</v>
      </c>
      <c r="B196" t="n">
        <v>-0.5698153982499999</v>
      </c>
      <c r="C196" t="n">
        <v>0.1023547720282054</v>
      </c>
      <c r="D196" t="n">
        <v>-0.82839714545</v>
      </c>
      <c r="E196" t="n">
        <v>-0.2730843652719122</v>
      </c>
      <c r="F196" t="n">
        <v>9.303863054499999</v>
      </c>
      <c r="G196" t="n">
        <v>9.538474583121822</v>
      </c>
    </row>
    <row r="197">
      <c r="A197" s="3" t="n">
        <v>45392.40506327547</v>
      </c>
      <c r="B197" t="n">
        <v>-0.6847395296</v>
      </c>
      <c r="C197" t="n">
        <v>0.09511101799883478</v>
      </c>
      <c r="D197" t="n">
        <v>-0.05267151714999999</v>
      </c>
      <c r="E197" t="n">
        <v>-0.3848909648728449</v>
      </c>
      <c r="F197" t="n">
        <v>9.840169129699998</v>
      </c>
      <c r="G197" t="n">
        <v>9.604809689715294</v>
      </c>
    </row>
    <row r="198">
      <c r="A198" s="3" t="n">
        <v>45392.40506331019</v>
      </c>
      <c r="B198" t="n">
        <v>0.0383047749</v>
      </c>
      <c r="C198" t="n">
        <v>0.3014976135018657</v>
      </c>
      <c r="D198" t="n">
        <v>0.11492413135</v>
      </c>
      <c r="E198" t="n">
        <v>-0.5090940844467381</v>
      </c>
      <c r="F198" t="n">
        <v>9.4954065423</v>
      </c>
      <c r="G198" t="n">
        <v>9.495145991724968</v>
      </c>
    </row>
    <row r="199">
      <c r="A199" s="3" t="n">
        <v>45392.40506440972</v>
      </c>
      <c r="B199" t="n">
        <v>2.02070926575</v>
      </c>
      <c r="C199" t="n">
        <v>0.07153809447191149</v>
      </c>
      <c r="D199" t="n">
        <v>-0.5506630108</v>
      </c>
      <c r="E199" t="n">
        <v>-0.2052583507072267</v>
      </c>
      <c r="F199" t="n">
        <v>9.507370655299999</v>
      </c>
      <c r="G199" t="n">
        <v>9.519066514132776</v>
      </c>
    </row>
    <row r="200">
      <c r="A200" s="3" t="n">
        <v>45392.40506444444</v>
      </c>
      <c r="B200" t="n">
        <v>0.3663176041</v>
      </c>
      <c r="C200" t="n">
        <v>0.3619842534848495</v>
      </c>
      <c r="D200" t="n">
        <v>-0.8547280007</v>
      </c>
      <c r="E200" t="n">
        <v>-0.1371431885531472</v>
      </c>
      <c r="F200" t="n">
        <v>8.80347873825</v>
      </c>
      <c r="G200" t="n">
        <v>9.602691316159351</v>
      </c>
    </row>
    <row r="201">
      <c r="A201" s="3" t="n">
        <v>45392.40506497685</v>
      </c>
      <c r="B201" t="n">
        <v>0.22026716565</v>
      </c>
      <c r="C201" t="n">
        <v>0.5501816391550133</v>
      </c>
      <c r="D201" t="n">
        <v>-0.138862164</v>
      </c>
      <c r="E201" t="n">
        <v>0.03573602694242438</v>
      </c>
      <c r="F201" t="n">
        <v>10.15860086185</v>
      </c>
      <c r="G201" t="n">
        <v>9.648460986189187</v>
      </c>
    </row>
    <row r="202">
      <c r="A202" s="3" t="n">
        <v>45392.40506666667</v>
      </c>
      <c r="B202" t="n">
        <v>-0.2705458602</v>
      </c>
      <c r="C202" t="n">
        <v>0.6389286670683003</v>
      </c>
      <c r="D202" t="n">
        <v>0.50038431625</v>
      </c>
      <c r="E202" t="n">
        <v>-0.1129009668785551</v>
      </c>
      <c r="F202" t="n">
        <v>9.55047088205</v>
      </c>
      <c r="G202" t="n">
        <v>9.507131272459</v>
      </c>
    </row>
    <row r="203">
      <c r="A203" s="3" t="n">
        <v>45392.40506670139</v>
      </c>
      <c r="B203" t="n">
        <v>-0.208293246</v>
      </c>
      <c r="C203" t="n">
        <v>0.8441925497319371</v>
      </c>
      <c r="D203" t="n">
        <v>0.8810686625999998</v>
      </c>
      <c r="E203" t="n">
        <v>-0.04254876841759922</v>
      </c>
      <c r="F203" t="n">
        <v>9.9359408736</v>
      </c>
      <c r="G203" t="n">
        <v>9.512935666292799</v>
      </c>
    </row>
    <row r="204">
      <c r="A204" s="3" t="n">
        <v>45392.4050672338</v>
      </c>
      <c r="B204" t="n">
        <v>2.67910813345</v>
      </c>
      <c r="C204" t="n">
        <v>0.7222096191431255</v>
      </c>
      <c r="D204" t="n">
        <v>-0.6608014969499999</v>
      </c>
      <c r="E204" t="n">
        <v>0.07773022815955738</v>
      </c>
      <c r="F204" t="n">
        <v>9.48103980005</v>
      </c>
      <c r="G204" t="n">
        <v>9.439837217223337</v>
      </c>
    </row>
    <row r="205">
      <c r="A205" s="3" t="n">
        <v>45392.40506780092</v>
      </c>
      <c r="B205" t="n">
        <v>0.4501056217</v>
      </c>
      <c r="C205" t="n">
        <v>1.128269346718185</v>
      </c>
      <c r="D205" t="n">
        <v>-0.05506433975</v>
      </c>
      <c r="E205" t="n">
        <v>-0.02322882212261079</v>
      </c>
      <c r="F205" t="n">
        <v>8.880098094699999</v>
      </c>
      <c r="G205" t="n">
        <v>9.318027857481727</v>
      </c>
    </row>
    <row r="206">
      <c r="A206" s="3" t="n">
        <v>45392.40506836805</v>
      </c>
      <c r="B206" t="n">
        <v>1.51792232025</v>
      </c>
      <c r="C206" t="n">
        <v>1.069235645369234</v>
      </c>
      <c r="D206" t="n">
        <v>-0.82839714545</v>
      </c>
      <c r="E206" t="n">
        <v>-0.196648889224243</v>
      </c>
      <c r="F206" t="n">
        <v>8.79869309305</v>
      </c>
      <c r="G206" t="n">
        <v>9.096593929074967</v>
      </c>
    </row>
    <row r="207">
      <c r="A207" s="3" t="n">
        <v>45392.40506893519</v>
      </c>
      <c r="B207" t="n">
        <v>1.6759368717</v>
      </c>
      <c r="C207" t="n">
        <v>1.12590397816632</v>
      </c>
      <c r="D207" t="n">
        <v>0.5434845429999999</v>
      </c>
      <c r="E207" t="n">
        <v>-0.3025904949234275</v>
      </c>
      <c r="F207" t="n">
        <v>9.457091960749999</v>
      </c>
      <c r="G207" t="n">
        <v>8.974013912943033</v>
      </c>
    </row>
    <row r="208">
      <c r="A208" s="3" t="n">
        <v>45392.40506949074</v>
      </c>
      <c r="B208" t="n">
        <v>-0.4812319287999999</v>
      </c>
      <c r="C208" t="n">
        <v>0.6645097822094425</v>
      </c>
      <c r="D208" t="n">
        <v>-0.2346339079</v>
      </c>
      <c r="E208" t="n">
        <v>-0.2212164219388119</v>
      </c>
      <c r="F208" t="n">
        <v>8.858543078</v>
      </c>
      <c r="G208" t="n">
        <v>8.924359460813077</v>
      </c>
    </row>
    <row r="209">
      <c r="A209" s="3" t="n">
        <v>45392.40507005787</v>
      </c>
      <c r="B209" t="n">
        <v>1.24019799225</v>
      </c>
      <c r="C209" t="n">
        <v>0.2229501645089748</v>
      </c>
      <c r="D209" t="n">
        <v>-0.48842020325</v>
      </c>
      <c r="E209" t="n">
        <v>0.1777053902770401</v>
      </c>
      <c r="F209" t="n">
        <v>8.904036127349999</v>
      </c>
      <c r="G209" t="n">
        <v>9.082890427251773</v>
      </c>
    </row>
    <row r="210">
      <c r="A210" s="3" t="n">
        <v>45392.405070625</v>
      </c>
      <c r="B210" t="n">
        <v>-0.6464347547</v>
      </c>
      <c r="C210" t="n">
        <v>0.4737606787780899</v>
      </c>
      <c r="D210" t="n">
        <v>0.41898912125</v>
      </c>
      <c r="E210" t="n">
        <v>0.2575506773905601</v>
      </c>
      <c r="F210" t="n">
        <v>9.1985200202</v>
      </c>
      <c r="G210" t="n">
        <v>9.157288680343731</v>
      </c>
    </row>
    <row r="211">
      <c r="A211" s="3" t="n">
        <v>45392.40507118055</v>
      </c>
      <c r="B211" t="n">
        <v>0.9959829872999999</v>
      </c>
      <c r="C211" t="n">
        <v>0.5826823631110739</v>
      </c>
      <c r="D211" t="n">
        <v>0.56742257565</v>
      </c>
      <c r="E211" t="n">
        <v>0.5238320392593254</v>
      </c>
      <c r="F211" t="n">
        <v>8.844176335749999</v>
      </c>
      <c r="G211" t="n">
        <v>9.127509816097461</v>
      </c>
    </row>
    <row r="212">
      <c r="A212" s="3" t="n">
        <v>45392.40507174769</v>
      </c>
      <c r="B212" t="n">
        <v>-0.6631943195500001</v>
      </c>
      <c r="C212" t="n">
        <v>0.8234812706811212</v>
      </c>
      <c r="D212" t="n">
        <v>0.9935901646999999</v>
      </c>
      <c r="E212" t="n">
        <v>0.661311877077158</v>
      </c>
      <c r="F212" t="n">
        <v>9.701306965699999</v>
      </c>
      <c r="G212" t="n">
        <v>9.100359796971587</v>
      </c>
    </row>
    <row r="213">
      <c r="A213" s="3" t="n">
        <v>45392.40507231482</v>
      </c>
      <c r="B213" t="n">
        <v>1.8459253428</v>
      </c>
      <c r="C213" t="n">
        <v>0.7468445182855499</v>
      </c>
      <c r="D213" t="n">
        <v>1.2282240726</v>
      </c>
      <c r="E213" t="n">
        <v>1.057930200931239</v>
      </c>
      <c r="F213" t="n">
        <v>9.411608718049999</v>
      </c>
      <c r="G213" t="n">
        <v>9.223926787276948</v>
      </c>
    </row>
    <row r="214">
      <c r="A214" s="3" t="n">
        <v>45392.40507288194</v>
      </c>
      <c r="B214" t="n">
        <v>1.838746875</v>
      </c>
      <c r="C214" t="n">
        <v>0.2545492710074599</v>
      </c>
      <c r="D214" t="n">
        <v>0.39025563675</v>
      </c>
      <c r="E214" t="n">
        <v>1.318630344546507</v>
      </c>
      <c r="F214" t="n">
        <v>8.6885546069</v>
      </c>
      <c r="G214" t="n">
        <v>9.314945917700141</v>
      </c>
    </row>
    <row r="215">
      <c r="A215" s="3" t="n">
        <v>45392.40507344907</v>
      </c>
      <c r="B215" t="n">
        <v>0.474053461</v>
      </c>
      <c r="C215" t="n">
        <v>0.1039285221896273</v>
      </c>
      <c r="D215" t="n">
        <v>1.71664427585</v>
      </c>
      <c r="E215" t="n">
        <v>1.321281408929841</v>
      </c>
      <c r="F215" t="n">
        <v>9.1554296001</v>
      </c>
      <c r="G215" t="n">
        <v>9.444775105521238</v>
      </c>
    </row>
    <row r="216">
      <c r="A216" s="3" t="n">
        <v>45392.40507400463</v>
      </c>
      <c r="B216" t="n">
        <v>-0.9433114701499999</v>
      </c>
      <c r="C216" t="n">
        <v>-0.2241430097544296</v>
      </c>
      <c r="D216" t="n">
        <v>1.4580723353</v>
      </c>
      <c r="E216" t="n">
        <v>1.193307575282637</v>
      </c>
      <c r="F216" t="n">
        <v>9.6007495766</v>
      </c>
      <c r="G216" t="n">
        <v>9.385389644894431</v>
      </c>
    </row>
    <row r="217">
      <c r="A217" s="3" t="n">
        <v>45392.40507457176</v>
      </c>
      <c r="B217" t="n">
        <v>-2.47320771005</v>
      </c>
      <c r="C217" t="n">
        <v>-0.3019580002874134</v>
      </c>
      <c r="D217" t="n">
        <v>1.58017493445</v>
      </c>
      <c r="E217" t="n">
        <v>0.9883108495386973</v>
      </c>
      <c r="F217" t="n">
        <v>9.648635448549999</v>
      </c>
      <c r="G217" t="n">
        <v>9.175430731391168</v>
      </c>
    </row>
    <row r="218">
      <c r="A218" s="3" t="n">
        <v>45392.40507513889</v>
      </c>
      <c r="B218" t="n">
        <v>-0.5458773656</v>
      </c>
      <c r="C218" t="n">
        <v>-0.8504639595552472</v>
      </c>
      <c r="D218" t="n">
        <v>0.8379684358499999</v>
      </c>
      <c r="E218" t="n">
        <v>1.046385053621681</v>
      </c>
      <c r="F218" t="n">
        <v>9.514558929750001</v>
      </c>
      <c r="G218" t="n">
        <v>9.152471420698626</v>
      </c>
    </row>
    <row r="219">
      <c r="A219" s="3" t="n">
        <v>45392.40507570602</v>
      </c>
      <c r="B219" t="n">
        <v>0.5027869455</v>
      </c>
      <c r="C219" t="n">
        <v>-0.5460437129008175</v>
      </c>
      <c r="D219" t="n">
        <v>0.24900065015</v>
      </c>
      <c r="E219" t="n">
        <v>0.9523403773692335</v>
      </c>
      <c r="F219" t="n">
        <v>9.17218916495</v>
      </c>
      <c r="G219" t="n">
        <v>9.192926755082777</v>
      </c>
    </row>
    <row r="220">
      <c r="A220" s="3" t="n">
        <v>45392.40507626157</v>
      </c>
      <c r="B220" t="n">
        <v>0.36391497485</v>
      </c>
      <c r="C220" t="n">
        <v>-0.04159395731305369</v>
      </c>
      <c r="D220" t="n">
        <v>0.21787434305</v>
      </c>
      <c r="E220" t="n">
        <v>0.6786756367200485</v>
      </c>
      <c r="F220" t="n">
        <v>8.082827256349999</v>
      </c>
      <c r="G220" t="n">
        <v>9.101667624616809</v>
      </c>
    </row>
    <row r="221">
      <c r="A221" s="3" t="n">
        <v>45392.40507682871</v>
      </c>
      <c r="B221" t="n">
        <v>-0.04788587195</v>
      </c>
      <c r="C221" t="n">
        <v>0.3846567939576935</v>
      </c>
      <c r="D221" t="n">
        <v>0.97204495465</v>
      </c>
      <c r="E221" t="n">
        <v>0.5126994113108405</v>
      </c>
      <c r="F221" t="n">
        <v>8.97346720935</v>
      </c>
      <c r="G221" t="n">
        <v>9.075643838666226</v>
      </c>
    </row>
    <row r="222">
      <c r="A222" s="3" t="n">
        <v>45392.40507739583</v>
      </c>
      <c r="B222" t="n">
        <v>-0.3136362803</v>
      </c>
      <c r="C222" t="n">
        <v>0.5522665009419597</v>
      </c>
      <c r="D222" t="n">
        <v>1.55383427255</v>
      </c>
      <c r="E222" t="n">
        <v>0.3971749941123553</v>
      </c>
      <c r="F222" t="n">
        <v>9.636661528899999</v>
      </c>
      <c r="G222" t="n">
        <v>9.100014804053638</v>
      </c>
    </row>
    <row r="223">
      <c r="A223" s="3" t="n">
        <v>45392.40507851852</v>
      </c>
      <c r="B223" t="n">
        <v>2.13323076785</v>
      </c>
      <c r="C223" t="n">
        <v>0.2343958966184156</v>
      </c>
      <c r="D223" t="n">
        <v>-0.3734960719</v>
      </c>
      <c r="E223" t="n">
        <v>0.5438864556347335</v>
      </c>
      <c r="F223" t="n">
        <v>9.591168479549999</v>
      </c>
      <c r="G223" t="n">
        <v>9.363721931727065</v>
      </c>
    </row>
    <row r="224">
      <c r="A224" s="3" t="n">
        <v>45392.40507854167</v>
      </c>
      <c r="B224" t="n">
        <v>-0.2298482627</v>
      </c>
      <c r="C224" t="n">
        <v>0.2998590114382294</v>
      </c>
      <c r="D224" t="n">
        <v>0.24900065015</v>
      </c>
      <c r="E224" t="n">
        <v>0.5049987679724955</v>
      </c>
      <c r="F224" t="n">
        <v>9.390063507999999</v>
      </c>
      <c r="G224" t="n">
        <v>9.6017181261583</v>
      </c>
    </row>
    <row r="225">
      <c r="A225" s="3" t="n">
        <v>45392.40507908565</v>
      </c>
      <c r="B225" t="n">
        <v>-0.3734960719</v>
      </c>
      <c r="C225" t="n">
        <v>0.2961314786279729</v>
      </c>
      <c r="D225" t="n">
        <v>0.06943108200000001</v>
      </c>
      <c r="E225" t="n">
        <v>0.2450018914603737</v>
      </c>
      <c r="F225" t="n">
        <v>9.6749663038</v>
      </c>
      <c r="G225" t="n">
        <v>9.788036452535573</v>
      </c>
    </row>
    <row r="226">
      <c r="A226" s="3" t="n">
        <v>45392.40507965278</v>
      </c>
      <c r="B226" t="n">
        <v>-0.24900065015</v>
      </c>
      <c r="C226" t="n">
        <v>0.2841608278613063</v>
      </c>
      <c r="D226" t="n">
        <v>0.4716606384</v>
      </c>
      <c r="E226" t="n">
        <v>-0.07800268844242451</v>
      </c>
      <c r="F226" t="n">
        <v>9.677359126399999</v>
      </c>
      <c r="G226" t="n">
        <v>9.729783008493033</v>
      </c>
    </row>
    <row r="227">
      <c r="A227" s="3" t="n">
        <v>45392.40508077546</v>
      </c>
      <c r="B227" t="n">
        <v>0.1987219556</v>
      </c>
      <c r="C227" t="n">
        <v>0.0640453795447555</v>
      </c>
      <c r="D227" t="n">
        <v>0.5363060752</v>
      </c>
      <c r="E227" t="n">
        <v>-0.2688182896473202</v>
      </c>
      <c r="F227" t="n">
        <v>10.37407257565</v>
      </c>
      <c r="G227" t="n">
        <v>9.694115742397228</v>
      </c>
    </row>
    <row r="228">
      <c r="A228" s="3" t="n">
        <v>45392.40508079861</v>
      </c>
      <c r="B228" t="n">
        <v>1.2665288475</v>
      </c>
      <c r="C228" t="n">
        <v>-0.4768757645794886</v>
      </c>
      <c r="D228" t="n">
        <v>-1.00077843915</v>
      </c>
      <c r="E228" t="n">
        <v>-0.1061645069675994</v>
      </c>
      <c r="F228" t="n">
        <v>9.344570458649999</v>
      </c>
      <c r="G228" t="n">
        <v>9.828247237871471</v>
      </c>
    </row>
    <row r="229">
      <c r="A229" s="3" t="n">
        <v>45392.40508189815</v>
      </c>
      <c r="B229" t="n">
        <v>-1.0247164718</v>
      </c>
      <c r="C229" t="n">
        <v>-0.2349387598449889</v>
      </c>
      <c r="D229" t="n">
        <v>-0.8307899680499999</v>
      </c>
      <c r="E229" t="n">
        <v>-0.3283792641638704</v>
      </c>
      <c r="F229" t="n">
        <v>9.598356753999999</v>
      </c>
      <c r="G229" t="n">
        <v>9.876745213940469</v>
      </c>
    </row>
    <row r="230">
      <c r="A230" s="3" t="n">
        <v>45392.40508193287</v>
      </c>
      <c r="B230" t="n">
        <v>-0.56742257565</v>
      </c>
      <c r="C230" t="n">
        <v>-0.392844546631353</v>
      </c>
      <c r="D230" t="n">
        <v>-0.26096476315</v>
      </c>
      <c r="E230" t="n">
        <v>-0.329221927424826</v>
      </c>
      <c r="F230" t="n">
        <v>9.794676080349999</v>
      </c>
      <c r="G230" t="n">
        <v>9.815966134625434</v>
      </c>
    </row>
    <row r="231">
      <c r="A231" s="3" t="n">
        <v>45392.40508247685</v>
      </c>
      <c r="B231" t="n">
        <v>-1.24019799225</v>
      </c>
      <c r="C231" t="n">
        <v>-0.4479559537294884</v>
      </c>
      <c r="D231" t="n">
        <v>-0.05267151714999999</v>
      </c>
      <c r="E231" t="n">
        <v>-0.4378878387814698</v>
      </c>
      <c r="F231" t="n">
        <v>10.0053719556</v>
      </c>
      <c r="G231" t="n">
        <v>9.68752208468336</v>
      </c>
    </row>
    <row r="232">
      <c r="A232" s="3" t="n">
        <v>45392.40508304398</v>
      </c>
      <c r="B232" t="n">
        <v>-1.0151451814</v>
      </c>
      <c r="C232" t="n">
        <v>-0.7488556587525663</v>
      </c>
      <c r="D232" t="n">
        <v>0.16040737405</v>
      </c>
      <c r="E232" t="n">
        <v>-0.3124512986620055</v>
      </c>
      <c r="F232" t="n">
        <v>10.16099368445</v>
      </c>
      <c r="G232" t="n">
        <v>9.681528392787438</v>
      </c>
    </row>
    <row r="233">
      <c r="A233" s="3" t="n">
        <v>45392.40508359954</v>
      </c>
      <c r="B233" t="n">
        <v>0.90500669525</v>
      </c>
      <c r="C233" t="n">
        <v>-0.8292316022136388</v>
      </c>
      <c r="D233" t="n">
        <v>-0.9959829872999999</v>
      </c>
      <c r="E233" t="n">
        <v>-0.2983242592835672</v>
      </c>
      <c r="F233" t="n">
        <v>9.2559869892</v>
      </c>
      <c r="G233" t="n">
        <v>9.676907380438955</v>
      </c>
    </row>
    <row r="234">
      <c r="A234" s="3" t="n">
        <v>45392.40508416667</v>
      </c>
      <c r="B234" t="n">
        <v>-1.28089558975</v>
      </c>
      <c r="C234" t="n">
        <v>-0.5120139287617729</v>
      </c>
      <c r="D234" t="n">
        <v>0.1340765188</v>
      </c>
      <c r="E234" t="n">
        <v>-0.4555092915839173</v>
      </c>
      <c r="F234" t="n">
        <v>9.339784813450001</v>
      </c>
      <c r="G234" t="n">
        <v>9.631729584026367</v>
      </c>
    </row>
    <row r="235">
      <c r="A235" s="3" t="n">
        <v>45392.40508528935</v>
      </c>
      <c r="B235" t="n">
        <v>-0.18435521335</v>
      </c>
      <c r="C235" t="n">
        <v>-0.3821516406395116</v>
      </c>
      <c r="D235" t="n">
        <v>-0.8738803881499999</v>
      </c>
      <c r="E235" t="n">
        <v>-0.6597592260717967</v>
      </c>
      <c r="F235" t="n">
        <v>9.440332395899999</v>
      </c>
      <c r="G235" t="n">
        <v>9.612972480007137</v>
      </c>
    </row>
    <row r="236">
      <c r="A236" s="3" t="n">
        <v>45392.4050853125</v>
      </c>
      <c r="B236" t="n">
        <v>-1.41497210855</v>
      </c>
      <c r="C236" t="n">
        <v>-0.2291618657779726</v>
      </c>
      <c r="D236" t="n">
        <v>-0.26335758575</v>
      </c>
      <c r="E236" t="n">
        <v>-0.6350857175311206</v>
      </c>
      <c r="F236" t="n">
        <v>10.1059293447</v>
      </c>
      <c r="G236" t="n">
        <v>9.556599306801658</v>
      </c>
    </row>
    <row r="237">
      <c r="A237" s="3" t="n">
        <v>45392.40508585648</v>
      </c>
      <c r="B237" t="n">
        <v>0.3758888945</v>
      </c>
      <c r="C237" t="n">
        <v>-0.4164116181713299</v>
      </c>
      <c r="D237" t="n">
        <v>-1.5059484006</v>
      </c>
      <c r="E237" t="n">
        <v>-0.4334594390970875</v>
      </c>
      <c r="F237" t="n">
        <v>9.124303293000001</v>
      </c>
      <c r="G237" t="n">
        <v>9.51844181452625</v>
      </c>
    </row>
    <row r="238">
      <c r="A238" s="3" t="n">
        <v>45392.40508697917</v>
      </c>
      <c r="B238" t="n">
        <v>0.17956956815</v>
      </c>
      <c r="C238" t="n">
        <v>-0.4206472680356655</v>
      </c>
      <c r="D238" t="n">
        <v>-0.22026716565</v>
      </c>
      <c r="E238" t="n">
        <v>-0.183030218352448</v>
      </c>
      <c r="F238" t="n">
        <v>9.99818368115</v>
      </c>
      <c r="G238" t="n">
        <v>9.626180757434991</v>
      </c>
    </row>
    <row r="239">
      <c r="A239" s="3" t="n">
        <v>45392.40508701389</v>
      </c>
      <c r="B239" t="n">
        <v>-0.1699884711</v>
      </c>
      <c r="C239" t="n">
        <v>-0.2235025600736603</v>
      </c>
      <c r="D239" t="n">
        <v>0.0047856452</v>
      </c>
      <c r="E239" t="n">
        <v>-0.2428015215092081</v>
      </c>
      <c r="F239" t="n">
        <v>9.51216610715</v>
      </c>
      <c r="G239" t="n">
        <v>9.553406042112147</v>
      </c>
    </row>
    <row r="240">
      <c r="A240" s="3" t="n">
        <v>45392.4050875463</v>
      </c>
      <c r="B240" t="n">
        <v>-0.5434845429999999</v>
      </c>
      <c r="C240" t="n">
        <v>-0.1000418656249421</v>
      </c>
      <c r="D240" t="n">
        <v>0.7805112734999999</v>
      </c>
      <c r="E240" t="n">
        <v>-0.07987411272109579</v>
      </c>
      <c r="F240" t="n">
        <v>9.10993655075</v>
      </c>
      <c r="G240" t="n">
        <v>9.317083493088255</v>
      </c>
    </row>
    <row r="241">
      <c r="A241" s="3" t="n">
        <v>45392.40508811342</v>
      </c>
      <c r="B241" t="n">
        <v>-0.682346707</v>
      </c>
      <c r="C241" t="n">
        <v>0.2359490505289051</v>
      </c>
      <c r="D241" t="n">
        <v>0.2753315054</v>
      </c>
      <c r="E241" t="n">
        <v>-0.02777700466480194</v>
      </c>
      <c r="F241" t="n">
        <v>9.234431972499999</v>
      </c>
      <c r="G241" t="n">
        <v>9.135022190043264</v>
      </c>
    </row>
    <row r="242">
      <c r="A242" s="3" t="n">
        <v>45392.40508924769</v>
      </c>
      <c r="B242" t="n">
        <v>1.17076691025</v>
      </c>
      <c r="C242" t="n">
        <v>0.2337435372298375</v>
      </c>
      <c r="D242" t="n">
        <v>-0.5746108501</v>
      </c>
      <c r="E242" t="n">
        <v>0.2474436787324017</v>
      </c>
      <c r="F242" t="n">
        <v>9.37569676575</v>
      </c>
      <c r="G242" t="n">
        <v>9.06628193967415</v>
      </c>
    </row>
    <row r="243">
      <c r="A243" s="3" t="n">
        <v>45392.40508980324</v>
      </c>
      <c r="B243" t="n">
        <v>0.19153368115</v>
      </c>
      <c r="C243" t="n">
        <v>0.798959090865387</v>
      </c>
      <c r="D243" t="n">
        <v>-0.7206514818999999</v>
      </c>
      <c r="E243" t="n">
        <v>-0.09570805782331032</v>
      </c>
      <c r="F243" t="n">
        <v>8.568844830349999</v>
      </c>
      <c r="G243" t="n">
        <v>8.893619544866807</v>
      </c>
    </row>
    <row r="244">
      <c r="A244" s="3" t="n">
        <v>45392.4050903588</v>
      </c>
      <c r="B244" t="n">
        <v>1.79086100305</v>
      </c>
      <c r="C244" t="n">
        <v>1.0430676628028</v>
      </c>
      <c r="D244" t="n">
        <v>0.29687671545</v>
      </c>
      <c r="E244" t="n">
        <v>-0.2108975859250589</v>
      </c>
      <c r="F244" t="n">
        <v>8.4180087467</v>
      </c>
      <c r="G244" t="n">
        <v>8.852599608038952</v>
      </c>
    </row>
    <row r="245">
      <c r="A245" s="3" t="n">
        <v>45392.4050909375</v>
      </c>
      <c r="B245" t="n">
        <v>1.41975775375</v>
      </c>
      <c r="C245" t="n">
        <v>1.631990552790447</v>
      </c>
      <c r="D245" t="n">
        <v>0.1723812937</v>
      </c>
      <c r="E245" t="n">
        <v>-0.4551676361272742</v>
      </c>
      <c r="F245" t="n">
        <v>9.184153277949999</v>
      </c>
      <c r="G245" t="n">
        <v>8.696608563950258</v>
      </c>
    </row>
    <row r="246">
      <c r="A246" s="3" t="n">
        <v>45392.40509150463</v>
      </c>
      <c r="B246" t="n">
        <v>1.27850276715</v>
      </c>
      <c r="C246" t="n">
        <v>1.886763067956183</v>
      </c>
      <c r="D246" t="n">
        <v>0.1436478092</v>
      </c>
      <c r="E246" t="n">
        <v>-0.2136815086995344</v>
      </c>
      <c r="F246" t="n">
        <v>8.738833301450001</v>
      </c>
      <c r="G246" t="n">
        <v>8.590443348343616</v>
      </c>
    </row>
    <row r="247">
      <c r="A247" s="3" t="n">
        <v>45392.40509206019</v>
      </c>
      <c r="B247" t="n">
        <v>2.87065162125</v>
      </c>
      <c r="C247" t="n">
        <v>1.867252314883688</v>
      </c>
      <c r="D247" t="n">
        <v>-1.6400249194</v>
      </c>
      <c r="E247" t="n">
        <v>-0.00596557492738925</v>
      </c>
      <c r="F247" t="n">
        <v>8.686161784299999</v>
      </c>
      <c r="G247" t="n">
        <v>8.582284124106318</v>
      </c>
    </row>
    <row r="248">
      <c r="A248" s="3" t="n">
        <v>45392.40509262731</v>
      </c>
      <c r="B248" t="n">
        <v>0.6703727873499999</v>
      </c>
      <c r="C248" t="n">
        <v>2.044210959623316</v>
      </c>
      <c r="D248" t="n">
        <v>0.5099654133</v>
      </c>
      <c r="E248" t="n">
        <v>0.03786121257692321</v>
      </c>
      <c r="F248" t="n">
        <v>8.38928506885</v>
      </c>
      <c r="G248" t="n">
        <v>8.719910787362263</v>
      </c>
    </row>
    <row r="249">
      <c r="A249" s="3" t="n">
        <v>45392.40509319444</v>
      </c>
      <c r="B249" t="n">
        <v>3.32793571075</v>
      </c>
      <c r="C249" t="n">
        <v>1.630153600372382</v>
      </c>
      <c r="D249" t="n">
        <v>-0.208293246</v>
      </c>
      <c r="E249" t="n">
        <v>-0.03590033976340345</v>
      </c>
      <c r="F249" t="n">
        <v>8.22647506555</v>
      </c>
      <c r="G249" t="n">
        <v>8.697398696484639</v>
      </c>
    </row>
    <row r="250">
      <c r="A250" s="3" t="n">
        <v>45392.40509376158</v>
      </c>
      <c r="B250" t="n">
        <v>0.5482701882</v>
      </c>
      <c r="C250" t="n">
        <v>1.21365769987343</v>
      </c>
      <c r="D250" t="n">
        <v>1.51074385245</v>
      </c>
      <c r="E250" t="n">
        <v>0.2060026502969703</v>
      </c>
      <c r="F250" t="n">
        <v>9.14345568045</v>
      </c>
      <c r="G250" t="n">
        <v>8.740338107890233</v>
      </c>
    </row>
    <row r="251">
      <c r="A251" s="3" t="n">
        <v>45392.40509431713</v>
      </c>
      <c r="B251" t="n">
        <v>0.8188160484</v>
      </c>
      <c r="C251" t="n">
        <v>0.6135996445523327</v>
      </c>
      <c r="D251" t="n">
        <v>-0.15322890625</v>
      </c>
      <c r="E251" t="n">
        <v>0.346601482860607</v>
      </c>
      <c r="F251" t="n">
        <v>9.06923895325</v>
      </c>
      <c r="G251" t="n">
        <v>8.822399057842681</v>
      </c>
    </row>
    <row r="252">
      <c r="A252" s="3" t="n">
        <v>45392.40509487269</v>
      </c>
      <c r="B252" t="n">
        <v>0.4333460568499999</v>
      </c>
      <c r="C252" t="n">
        <v>-0.2303650891565276</v>
      </c>
      <c r="D252" t="n">
        <v>0.0383047749</v>
      </c>
      <c r="E252" t="n">
        <v>0.791084396634035</v>
      </c>
      <c r="F252" t="n">
        <v>9.035719823549998</v>
      </c>
      <c r="G252" t="n">
        <v>9.02930499432788</v>
      </c>
    </row>
    <row r="253">
      <c r="A253" s="3" t="n">
        <v>45392.40509545139</v>
      </c>
      <c r="B253" t="n">
        <v>-1.6376320968</v>
      </c>
      <c r="C253" t="n">
        <v>-0.505629502440561</v>
      </c>
      <c r="D253" t="n">
        <v>0.4955986710499999</v>
      </c>
      <c r="E253" t="n">
        <v>0.542460948189512</v>
      </c>
      <c r="F253" t="n">
        <v>8.669402219449999</v>
      </c>
      <c r="G253" t="n">
        <v>9.03768682266238</v>
      </c>
    </row>
    <row r="254">
      <c r="A254" s="3" t="n">
        <v>45392.40509601852</v>
      </c>
      <c r="B254" t="n">
        <v>-1.03669039145</v>
      </c>
      <c r="C254" t="n">
        <v>-0.8047701367624733</v>
      </c>
      <c r="D254" t="n">
        <v>1.28328841235</v>
      </c>
      <c r="E254" t="n">
        <v>0.5271695691426588</v>
      </c>
      <c r="F254" t="n">
        <v>9.404420443599999</v>
      </c>
      <c r="G254" t="n">
        <v>9.023271687223451</v>
      </c>
    </row>
    <row r="255">
      <c r="A255" s="3" t="n">
        <v>45392.40509657408</v>
      </c>
      <c r="B255" t="n">
        <v>-1.16837408765</v>
      </c>
      <c r="C255" t="n">
        <v>-0.7697557786790232</v>
      </c>
      <c r="D255" t="n">
        <v>0.2729386828</v>
      </c>
      <c r="E255" t="n">
        <v>0.3423982475177165</v>
      </c>
      <c r="F255" t="n">
        <v>8.767566785950001</v>
      </c>
      <c r="G255" t="n">
        <v>8.947231883215059</v>
      </c>
    </row>
    <row r="256">
      <c r="A256" s="3" t="n">
        <v>45392.40509714121</v>
      </c>
      <c r="B256" t="n">
        <v>-1.0582356015</v>
      </c>
      <c r="C256" t="n">
        <v>-0.9635075914749445</v>
      </c>
      <c r="D256" t="n">
        <v>1.3623005914</v>
      </c>
      <c r="E256" t="n">
        <v>0.7439939148629393</v>
      </c>
      <c r="F256" t="n">
        <v>9.461887412599999</v>
      </c>
      <c r="G256" t="n">
        <v>9.023460870988952</v>
      </c>
    </row>
    <row r="257">
      <c r="A257" s="3" t="n">
        <v>45392.40509770833</v>
      </c>
      <c r="B257" t="n">
        <v>0.6416491095</v>
      </c>
      <c r="C257" t="n">
        <v>-0.9939072006646882</v>
      </c>
      <c r="D257" t="n">
        <v>-0.9911973420999999</v>
      </c>
      <c r="E257" t="n">
        <v>0.605522050961074</v>
      </c>
      <c r="F257" t="n">
        <v>8.22647506555</v>
      </c>
      <c r="G257" t="n">
        <v>9.071730208099209</v>
      </c>
    </row>
    <row r="258">
      <c r="A258" s="3" t="n">
        <v>45392.40509827546</v>
      </c>
      <c r="B258" t="n">
        <v>-0.4022295564</v>
      </c>
      <c r="C258" t="n">
        <v>-0.8907065422108418</v>
      </c>
      <c r="D258" t="n">
        <v>0.7757256283</v>
      </c>
      <c r="E258" t="n">
        <v>0.4563620358067612</v>
      </c>
      <c r="F258" t="n">
        <v>9.411608718049999</v>
      </c>
      <c r="G258" t="n">
        <v>9.191062325757251</v>
      </c>
    </row>
    <row r="259">
      <c r="A259" s="3" t="n">
        <v>45392.40509938657</v>
      </c>
      <c r="B259" t="n">
        <v>-2.22421686655</v>
      </c>
      <c r="C259" t="n">
        <v>-0.8923416696572286</v>
      </c>
      <c r="D259" t="n">
        <v>0.7493849664</v>
      </c>
      <c r="E259" t="n">
        <v>0.2521513279188817</v>
      </c>
      <c r="F259" t="n">
        <v>9.414001540649998</v>
      </c>
      <c r="G259" t="n">
        <v>9.166713031008999</v>
      </c>
    </row>
    <row r="260">
      <c r="A260" s="3" t="n">
        <v>45392.4050994213</v>
      </c>
      <c r="B260" t="n">
        <v>-1.37427451105</v>
      </c>
      <c r="C260" t="n">
        <v>-0.7866002659177177</v>
      </c>
      <c r="D260" t="n">
        <v>1.45088406085</v>
      </c>
      <c r="E260" t="n">
        <v>0.2683240710622384</v>
      </c>
      <c r="F260" t="n">
        <v>9.48343262265</v>
      </c>
      <c r="G260" t="n">
        <v>9.319338702557719</v>
      </c>
    </row>
    <row r="261">
      <c r="A261" s="3" t="n">
        <v>45392.40510052083</v>
      </c>
      <c r="B261" t="n">
        <v>-0.8954354048499999</v>
      </c>
      <c r="C261" t="n">
        <v>-1.063011280034735</v>
      </c>
      <c r="D261" t="n">
        <v>-1.18033820065</v>
      </c>
      <c r="E261" t="n">
        <v>0.298911903925875</v>
      </c>
      <c r="F261" t="n">
        <v>9.241620246949999</v>
      </c>
      <c r="G261" t="n">
        <v>9.465770251657602</v>
      </c>
    </row>
    <row r="262">
      <c r="A262" s="3" t="n">
        <v>45392.40510055555</v>
      </c>
      <c r="B262" t="n">
        <v>-0.4932058484499999</v>
      </c>
      <c r="C262" t="n">
        <v>-0.9017334457857833</v>
      </c>
      <c r="D262" t="n">
        <v>0.4141936694</v>
      </c>
      <c r="E262" t="n">
        <v>0.5179440945962719</v>
      </c>
      <c r="F262" t="n">
        <v>9.64624262595</v>
      </c>
      <c r="G262" t="n">
        <v>9.656319107410631</v>
      </c>
    </row>
    <row r="263">
      <c r="A263" s="3" t="n">
        <v>45392.40510108796</v>
      </c>
      <c r="B263" t="n">
        <v>-0.0023928226</v>
      </c>
      <c r="C263" t="n">
        <v>-0.6069829446398618</v>
      </c>
      <c r="D263" t="n">
        <v>0.12688824435</v>
      </c>
      <c r="E263" t="n">
        <v>0.264765697249651</v>
      </c>
      <c r="F263" t="n">
        <v>9.31822979675</v>
      </c>
      <c r="G263" t="n">
        <v>9.579658718474036</v>
      </c>
    </row>
    <row r="264">
      <c r="A264" s="3" t="n">
        <v>45392.40510164352</v>
      </c>
      <c r="B264" t="n">
        <v>-0.6488275773</v>
      </c>
      <c r="C264" t="n">
        <v>-0.3393515110951058</v>
      </c>
      <c r="D264" t="n">
        <v>0.8690947429499999</v>
      </c>
      <c r="E264" t="n">
        <v>0.3038705942086255</v>
      </c>
      <c r="F264" t="n">
        <v>10.0771958602</v>
      </c>
      <c r="G264" t="n">
        <v>9.668322584166578</v>
      </c>
    </row>
    <row r="265">
      <c r="A265" s="3" t="n">
        <v>45392.4051022338</v>
      </c>
      <c r="B265" t="n">
        <v>-1.4963771102</v>
      </c>
      <c r="C265" t="n">
        <v>-0.3649339520770406</v>
      </c>
      <c r="D265" t="n">
        <v>0.8930327756000001</v>
      </c>
      <c r="E265" t="n">
        <v>0.4074968704162015</v>
      </c>
      <c r="F265" t="n">
        <v>10.0077647782</v>
      </c>
      <c r="G265" t="n">
        <v>9.770340821226716</v>
      </c>
    </row>
    <row r="266">
      <c r="A266" s="3" t="n">
        <v>45392.40510334491</v>
      </c>
      <c r="B266" t="n">
        <v>1.3886412533</v>
      </c>
      <c r="C266" t="n">
        <v>-0.5444604989792556</v>
      </c>
      <c r="D266" t="n">
        <v>0.1747741163</v>
      </c>
      <c r="E266" t="n">
        <v>0.7891906387958064</v>
      </c>
      <c r="F266" t="n">
        <v>9.502585010099999</v>
      </c>
      <c r="G266" t="n">
        <v>10.03244134989012</v>
      </c>
    </row>
    <row r="267">
      <c r="A267" s="3" t="n">
        <v>45392.40510336806</v>
      </c>
      <c r="B267" t="n">
        <v>-1.3886412533</v>
      </c>
      <c r="C267" t="n">
        <v>-0.4514664143989524</v>
      </c>
      <c r="D267" t="n">
        <v>0.0766095498</v>
      </c>
      <c r="E267" t="n">
        <v>0.5336103208382299</v>
      </c>
      <c r="F267" t="n">
        <v>9.813828467799999</v>
      </c>
      <c r="G267" t="n">
        <v>10.111823209928</v>
      </c>
    </row>
    <row r="268">
      <c r="A268" s="3" t="n">
        <v>45392.40510391204</v>
      </c>
      <c r="B268" t="n">
        <v>-0.5051797681</v>
      </c>
      <c r="C268" t="n">
        <v>-0.3203774949503505</v>
      </c>
      <c r="D268" t="n">
        <v>1.0199308266</v>
      </c>
      <c r="E268" t="n">
        <v>0.4455332997116563</v>
      </c>
      <c r="F268" t="n">
        <v>10.39562759235</v>
      </c>
      <c r="G268" t="n">
        <v>10.11418919568161</v>
      </c>
    </row>
    <row r="269">
      <c r="A269" s="3" t="n">
        <v>45392.40510503472</v>
      </c>
      <c r="B269" t="n">
        <v>-0.3782817171</v>
      </c>
      <c r="C269" t="n">
        <v>-0.1395004877636367</v>
      </c>
      <c r="D269" t="n">
        <v>0.55545846265</v>
      </c>
      <c r="E269" t="n">
        <v>0.252144401543707</v>
      </c>
      <c r="F269" t="n">
        <v>10.34055344595</v>
      </c>
      <c r="G269" t="n">
        <v>10.03102722638826</v>
      </c>
    </row>
    <row r="270">
      <c r="A270" s="3" t="n">
        <v>45392.40510506945</v>
      </c>
      <c r="B270" t="n">
        <v>-0.4549010735499999</v>
      </c>
      <c r="C270" t="n">
        <v>0.04302239075174846</v>
      </c>
      <c r="D270" t="n">
        <v>0.32321737735</v>
      </c>
      <c r="E270" t="n">
        <v>0.2110533036402104</v>
      </c>
      <c r="F270" t="n">
        <v>10.57518735385</v>
      </c>
      <c r="G270" t="n">
        <v>9.962678556239421</v>
      </c>
    </row>
    <row r="271">
      <c r="A271" s="3" t="n">
        <v>45392.40510560185</v>
      </c>
      <c r="B271" t="n">
        <v>1.17076691025</v>
      </c>
      <c r="C271" t="n">
        <v>-0.1805994035559446</v>
      </c>
      <c r="D271" t="n">
        <v>-0.8906399529999999</v>
      </c>
      <c r="E271" t="n">
        <v>0.06436449570792566</v>
      </c>
      <c r="F271" t="n">
        <v>9.270343924800001</v>
      </c>
      <c r="G271" t="n">
        <v>9.965989043542452</v>
      </c>
    </row>
    <row r="272">
      <c r="A272" s="3" t="n">
        <v>45392.40510616898</v>
      </c>
      <c r="B272" t="n">
        <v>-0.14844326105</v>
      </c>
      <c r="C272" t="n">
        <v>0.1174492865766904</v>
      </c>
      <c r="D272" t="n">
        <v>0.2465980209</v>
      </c>
      <c r="E272" t="n">
        <v>-0.1942597926940565</v>
      </c>
      <c r="F272" t="n">
        <v>9.435546750699999</v>
      </c>
      <c r="G272" t="n">
        <v>9.805656190888723</v>
      </c>
    </row>
    <row r="273">
      <c r="A273" s="3" t="n">
        <v>45392.40510674768</v>
      </c>
      <c r="B273" t="n">
        <v>-0.35912932965</v>
      </c>
      <c r="C273" t="n">
        <v>-0.3293512426207468</v>
      </c>
      <c r="D273" t="n">
        <v>-0.2035076008</v>
      </c>
      <c r="E273" t="n">
        <v>-0.4739354154508172</v>
      </c>
      <c r="F273" t="n">
        <v>9.804257177399998</v>
      </c>
      <c r="G273" t="n">
        <v>9.631543394832311</v>
      </c>
    </row>
    <row r="274">
      <c r="A274" s="3" t="n">
        <v>45392.40510730324</v>
      </c>
      <c r="B274" t="n">
        <v>-0.2298482627</v>
      </c>
      <c r="C274" t="n">
        <v>-0.595242464406645</v>
      </c>
      <c r="D274" t="n">
        <v>-0.2394195531</v>
      </c>
      <c r="E274" t="n">
        <v>-0.4719650788771576</v>
      </c>
      <c r="F274" t="n">
        <v>9.560051979099999</v>
      </c>
      <c r="G274" t="n">
        <v>9.521996599424966</v>
      </c>
    </row>
    <row r="275">
      <c r="A275" s="3" t="n">
        <v>45392.40510785879</v>
      </c>
      <c r="B275" t="n">
        <v>-1.3910340759</v>
      </c>
      <c r="C275" t="n">
        <v>-1.068630444766087</v>
      </c>
      <c r="D275" t="n">
        <v>-1.13485495795</v>
      </c>
      <c r="E275" t="n">
        <v>-0.3198569881426583</v>
      </c>
      <c r="F275" t="n">
        <v>9.926359776550001</v>
      </c>
      <c r="G275" t="n">
        <v>9.500599837825085</v>
      </c>
    </row>
    <row r="276">
      <c r="A276" s="3" t="n">
        <v>45392.40510842593</v>
      </c>
      <c r="B276" t="n">
        <v>-0.7565634341999999</v>
      </c>
      <c r="C276" t="n">
        <v>-1.103115746654665</v>
      </c>
      <c r="D276" t="n">
        <v>-0.4501056217</v>
      </c>
      <c r="E276" t="n">
        <v>-0.2117538733431241</v>
      </c>
      <c r="F276" t="n">
        <v>9.282317844449999</v>
      </c>
      <c r="G276" t="n">
        <v>9.625444298593383</v>
      </c>
    </row>
    <row r="277">
      <c r="A277" s="3" t="n">
        <v>45392.40510899306</v>
      </c>
      <c r="B277" t="n">
        <v>-2.2744955611</v>
      </c>
      <c r="C277" t="n">
        <v>-0.696056403700002</v>
      </c>
      <c r="D277" t="n">
        <v>-0.1101286795</v>
      </c>
      <c r="E277" t="n">
        <v>-0.4986435101487194</v>
      </c>
      <c r="F277" t="n">
        <v>9.45230631555</v>
      </c>
      <c r="G277" t="n">
        <v>9.510952071311216</v>
      </c>
    </row>
    <row r="278">
      <c r="A278" s="3" t="n">
        <v>45392.40510956018</v>
      </c>
      <c r="B278" t="n">
        <v>0.09336911464999999</v>
      </c>
      <c r="C278" t="n">
        <v>-0.184081792975525</v>
      </c>
      <c r="D278" t="n">
        <v>0.21548152045</v>
      </c>
      <c r="E278" t="n">
        <v>-0.5236239965515167</v>
      </c>
      <c r="F278" t="n">
        <v>9.402027621</v>
      </c>
      <c r="G278" t="n">
        <v>9.359569558380096</v>
      </c>
    </row>
    <row r="279">
      <c r="A279" s="3" t="n">
        <v>45392.40511011574</v>
      </c>
      <c r="B279" t="n">
        <v>-0.35434368445</v>
      </c>
      <c r="C279" t="n">
        <v>0.1010526134953383</v>
      </c>
      <c r="D279" t="n">
        <v>-0.12449542175</v>
      </c>
      <c r="E279" t="n">
        <v>-0.3865351446115396</v>
      </c>
      <c r="F279" t="n">
        <v>9.615116318849999</v>
      </c>
      <c r="G279" t="n">
        <v>9.369313299520423</v>
      </c>
    </row>
    <row r="280">
      <c r="A280" s="3" t="n">
        <v>45392.40511180556</v>
      </c>
      <c r="B280" t="n">
        <v>2.53785314685</v>
      </c>
      <c r="C280" t="n">
        <v>0.6154051425405612</v>
      </c>
      <c r="D280" t="n">
        <v>-1.21625015295</v>
      </c>
      <c r="E280" t="n">
        <v>-0.3026210806989518</v>
      </c>
      <c r="F280" t="n">
        <v>9.3685084913</v>
      </c>
      <c r="G280" t="n">
        <v>9.399829125513428</v>
      </c>
    </row>
    <row r="281">
      <c r="A281" s="3" t="n">
        <v>45392.40511184028</v>
      </c>
      <c r="B281" t="n">
        <v>1.0151451814</v>
      </c>
      <c r="C281" t="n">
        <v>1.068574210829024</v>
      </c>
      <c r="D281" t="n">
        <v>-1.2928695094</v>
      </c>
      <c r="E281" t="n">
        <v>-0.4648696818606074</v>
      </c>
      <c r="F281" t="n">
        <v>8.971074386749999</v>
      </c>
      <c r="G281" t="n">
        <v>9.487399378286041</v>
      </c>
    </row>
    <row r="282">
      <c r="A282" s="3" t="n">
        <v>45392.40511237268</v>
      </c>
      <c r="B282" t="n">
        <v>0.9121949697</v>
      </c>
      <c r="C282" t="n">
        <v>1.213678410420982</v>
      </c>
      <c r="D282" t="n">
        <v>0.3088506351</v>
      </c>
      <c r="E282" t="n">
        <v>-0.5503189322550133</v>
      </c>
      <c r="F282" t="n">
        <v>9.473851525600001</v>
      </c>
      <c r="G282" t="n">
        <v>9.47236475516646</v>
      </c>
    </row>
    <row r="283">
      <c r="A283" s="3" t="n">
        <v>45392.40511293981</v>
      </c>
      <c r="B283" t="n">
        <v>-0.22505281085</v>
      </c>
      <c r="C283" t="n">
        <v>0.9219991051743617</v>
      </c>
      <c r="D283" t="n">
        <v>0.28491260245</v>
      </c>
      <c r="E283" t="n">
        <v>-0.5748584622976707</v>
      </c>
      <c r="F283" t="n">
        <v>9.99818368115</v>
      </c>
      <c r="G283" t="n">
        <v>9.470483478519139</v>
      </c>
    </row>
    <row r="284">
      <c r="A284" s="3" t="n">
        <v>45392.40511349537</v>
      </c>
      <c r="B284" t="n">
        <v>1.6615799361</v>
      </c>
      <c r="C284" t="n">
        <v>0.8595758232613079</v>
      </c>
      <c r="D284" t="n">
        <v>-0.87148756555</v>
      </c>
      <c r="E284" t="n">
        <v>-0.3054528251792549</v>
      </c>
      <c r="F284" t="n">
        <v>9.574408914699999</v>
      </c>
      <c r="G284" t="n">
        <v>9.463607302419838</v>
      </c>
    </row>
    <row r="285">
      <c r="A285" s="3" t="n">
        <v>45392.4051140625</v>
      </c>
      <c r="B285" t="n">
        <v>0.97204495465</v>
      </c>
      <c r="C285" t="n">
        <v>0.317240601353847</v>
      </c>
      <c r="D285" t="n">
        <v>-0.6847395296</v>
      </c>
      <c r="E285" t="n">
        <v>0.07683786872820539</v>
      </c>
      <c r="F285" t="n">
        <v>9.253594166599999</v>
      </c>
      <c r="G285" t="n">
        <v>9.522247091897462</v>
      </c>
    </row>
    <row r="286">
      <c r="A286" s="3" t="n">
        <v>45392.40511462963</v>
      </c>
      <c r="B286" t="n">
        <v>-0.7086873688999999</v>
      </c>
      <c r="C286" t="n">
        <v>0.4206984043434744</v>
      </c>
      <c r="D286" t="n">
        <v>-0.01675956485</v>
      </c>
      <c r="E286" t="n">
        <v>-0.1174543842059444</v>
      </c>
      <c r="F286" t="n">
        <v>9.265558279599999</v>
      </c>
      <c r="G286" t="n">
        <v>9.51570621636273</v>
      </c>
    </row>
    <row r="287">
      <c r="A287" s="3" t="n">
        <v>45392.40511519676</v>
      </c>
      <c r="B287" t="n">
        <v>0.56024410785</v>
      </c>
      <c r="C287" t="n">
        <v>0.1151721550155015</v>
      </c>
      <c r="D287" t="n">
        <v>0.138862164</v>
      </c>
      <c r="E287" t="n">
        <v>-0.278742139401516</v>
      </c>
      <c r="F287" t="n">
        <v>9.387660878749999</v>
      </c>
      <c r="G287" t="n">
        <v>9.296188539369023</v>
      </c>
    </row>
    <row r="288">
      <c r="A288" s="3" t="n">
        <v>45392.40511576389</v>
      </c>
      <c r="B288" t="n">
        <v>0.46447236395</v>
      </c>
      <c r="C288" t="n">
        <v>0.05082384370897453</v>
      </c>
      <c r="D288" t="n">
        <v>0.7326254015499999</v>
      </c>
      <c r="E288" t="n">
        <v>-0.2922870660940569</v>
      </c>
      <c r="F288" t="n">
        <v>9.361330023500001</v>
      </c>
      <c r="G288" t="n">
        <v>8.973250297224499</v>
      </c>
    </row>
    <row r="289">
      <c r="A289" s="3" t="n">
        <v>45392.40511633102</v>
      </c>
      <c r="B289" t="n">
        <v>-0.97204495465</v>
      </c>
      <c r="C289" t="n">
        <v>-0.1554568902645692</v>
      </c>
      <c r="D289" t="n">
        <v>-0.29448389285</v>
      </c>
      <c r="E289" t="n">
        <v>-0.01049704730372969</v>
      </c>
      <c r="F289" t="n">
        <v>9.239227424349998</v>
      </c>
      <c r="G289" t="n">
        <v>9.018706040157717</v>
      </c>
    </row>
    <row r="290">
      <c r="A290" s="3" t="n">
        <v>45392.40511688658</v>
      </c>
      <c r="B290" t="n">
        <v>0.6440419320999999</v>
      </c>
      <c r="C290" t="n">
        <v>-0.06541922491771585</v>
      </c>
      <c r="D290" t="n">
        <v>-1.7764942608</v>
      </c>
      <c r="E290" t="n">
        <v>0.04656243138648024</v>
      </c>
      <c r="F290" t="n">
        <v>8.7244665592</v>
      </c>
      <c r="G290" t="n">
        <v>9.058167634008534</v>
      </c>
    </row>
    <row r="291">
      <c r="A291" s="3" t="n">
        <v>45392.4051174537</v>
      </c>
      <c r="B291" t="n">
        <v>-1.20428603995</v>
      </c>
      <c r="C291" t="n">
        <v>0.07456636056072286</v>
      </c>
      <c r="D291" t="n">
        <v>0.7326254015499999</v>
      </c>
      <c r="E291" t="n">
        <v>-0.06354841784079279</v>
      </c>
      <c r="F291" t="n">
        <v>8.39167789145</v>
      </c>
      <c r="G291" t="n">
        <v>9.063871378238719</v>
      </c>
    </row>
    <row r="292">
      <c r="A292" s="3" t="n">
        <v>45392.40511800926</v>
      </c>
      <c r="B292" t="n">
        <v>0.9911973420999999</v>
      </c>
      <c r="C292" t="n">
        <v>0.004481204722843857</v>
      </c>
      <c r="D292" t="n">
        <v>0.1675956485</v>
      </c>
      <c r="E292" t="n">
        <v>-0.06867661001107256</v>
      </c>
      <c r="F292" t="n">
        <v>8.8250239483</v>
      </c>
      <c r="G292" t="n">
        <v>8.95043968643464</v>
      </c>
    </row>
    <row r="293">
      <c r="A293" s="3" t="n">
        <v>45392.40511858797</v>
      </c>
      <c r="B293" t="n">
        <v>0.0622526142</v>
      </c>
      <c r="C293" t="n">
        <v>-0.01914258080000003</v>
      </c>
      <c r="D293" t="n">
        <v>1.0917547312</v>
      </c>
      <c r="E293" t="n">
        <v>0.1212017817687649</v>
      </c>
      <c r="F293" t="n">
        <v>10.3237938811</v>
      </c>
      <c r="G293" t="n">
        <v>9.078073647652474</v>
      </c>
    </row>
    <row r="294">
      <c r="A294" s="3" t="n">
        <v>45392.40511914352</v>
      </c>
      <c r="B294" t="n">
        <v>-0.25617911795</v>
      </c>
      <c r="C294" t="n">
        <v>-0.2963066039092083</v>
      </c>
      <c r="D294" t="n">
        <v>-0.2106860686</v>
      </c>
      <c r="E294" t="n">
        <v>0.5431884918947567</v>
      </c>
      <c r="F294" t="n">
        <v>9.076417421049999</v>
      </c>
      <c r="G294" t="n">
        <v>9.291101859731144</v>
      </c>
    </row>
    <row r="295">
      <c r="A295" s="3" t="n">
        <v>45392.40511971065</v>
      </c>
      <c r="B295" t="n">
        <v>-0.3687104267</v>
      </c>
      <c r="C295" t="n">
        <v>-0.7378500143489531</v>
      </c>
      <c r="D295" t="n">
        <v>-0.06703825939999999</v>
      </c>
      <c r="E295" t="n">
        <v>0.8919658395111915</v>
      </c>
      <c r="F295" t="n">
        <v>9.04529111395</v>
      </c>
      <c r="G295" t="n">
        <v>9.590477510763197</v>
      </c>
    </row>
    <row r="296">
      <c r="A296" s="3" t="n">
        <v>45392.40512027778</v>
      </c>
      <c r="B296" t="n">
        <v>-0.7829040961</v>
      </c>
      <c r="C296" t="n">
        <v>-0.8574596442004687</v>
      </c>
      <c r="D296" t="n">
        <v>1.0151451814</v>
      </c>
      <c r="E296" t="n">
        <v>0.6707118139843842</v>
      </c>
      <c r="F296" t="n">
        <v>9.057265033599998</v>
      </c>
      <c r="G296" t="n">
        <v>9.618627168127999</v>
      </c>
    </row>
    <row r="297">
      <c r="A297" s="3" t="n">
        <v>45392.40512084491</v>
      </c>
      <c r="B297" t="n">
        <v>-1.8028349227</v>
      </c>
      <c r="C297" t="n">
        <v>-1.223276469089397</v>
      </c>
      <c r="D297" t="n">
        <v>1.5370747077</v>
      </c>
      <c r="E297" t="n">
        <v>0.6727761938170183</v>
      </c>
      <c r="F297" t="n">
        <v>10.51054191705</v>
      </c>
      <c r="G297" t="n">
        <v>9.613276234704571</v>
      </c>
    </row>
    <row r="298">
      <c r="A298" s="3" t="n">
        <v>45392.40512140046</v>
      </c>
      <c r="B298" t="n">
        <v>-2.2457620766</v>
      </c>
      <c r="C298" t="n">
        <v>-1.281653764949421</v>
      </c>
      <c r="D298" t="n">
        <v>1.07738798895</v>
      </c>
      <c r="E298" t="n">
        <v>0.7055588875347338</v>
      </c>
      <c r="F298" t="n">
        <v>9.842561952300001</v>
      </c>
      <c r="G298" t="n">
        <v>9.624366298591752</v>
      </c>
    </row>
    <row r="299">
      <c r="A299" s="3" t="n">
        <v>45392.40512196759</v>
      </c>
      <c r="B299" t="n">
        <v>-0.5219393329499999</v>
      </c>
      <c r="C299" t="n">
        <v>-1.318521625601519</v>
      </c>
      <c r="D299" t="n">
        <v>0.5578512852499999</v>
      </c>
      <c r="E299" t="n">
        <v>0.9576526785350842</v>
      </c>
      <c r="F299" t="n">
        <v>9.694118691249999</v>
      </c>
      <c r="G299" t="n">
        <v>9.81782281464012</v>
      </c>
    </row>
    <row r="300">
      <c r="A300" s="3" t="n">
        <v>45392.40512309028</v>
      </c>
      <c r="B300" t="n">
        <v>-0.48842020325</v>
      </c>
      <c r="C300" t="n">
        <v>-0.9592686498679515</v>
      </c>
      <c r="D300" t="n">
        <v>-0.25857194055</v>
      </c>
      <c r="E300" t="n">
        <v>0.7578914466283238</v>
      </c>
      <c r="F300" t="n">
        <v>8.932769611849999</v>
      </c>
      <c r="G300" t="n">
        <v>9.765396738052008</v>
      </c>
    </row>
    <row r="301">
      <c r="A301" s="3" t="n">
        <v>45392.405123125</v>
      </c>
      <c r="B301" t="n">
        <v>-0.8116375806</v>
      </c>
      <c r="C301" t="n">
        <v>-0.4982863789297217</v>
      </c>
      <c r="D301" t="n">
        <v>0.8690947429499999</v>
      </c>
      <c r="E301" t="n">
        <v>0.6742228918555961</v>
      </c>
      <c r="F301" t="n">
        <v>10.1753604267</v>
      </c>
      <c r="G301" t="n">
        <v>9.614064835664246</v>
      </c>
    </row>
    <row r="302">
      <c r="A302" s="3" t="n">
        <v>45392.40512365741</v>
      </c>
      <c r="B302" t="n">
        <v>-0.7422064986</v>
      </c>
      <c r="C302" t="n">
        <v>-0.2453880997395111</v>
      </c>
      <c r="D302" t="n">
        <v>1.3551221236</v>
      </c>
      <c r="E302" t="n">
        <v>0.5492835191740107</v>
      </c>
      <c r="F302" t="n">
        <v>9.75397848285</v>
      </c>
      <c r="G302" t="n">
        <v>9.300748860212263</v>
      </c>
    </row>
    <row r="303">
      <c r="A303" s="3" t="n">
        <v>45392.40512423611</v>
      </c>
      <c r="B303" t="n">
        <v>0.1053430343</v>
      </c>
      <c r="C303" t="n">
        <v>-0.01019752158123544</v>
      </c>
      <c r="D303" t="n">
        <v>0.7685373538499999</v>
      </c>
      <c r="E303" t="n">
        <v>0.6317796649369481</v>
      </c>
      <c r="F303" t="n">
        <v>9.14345568045</v>
      </c>
      <c r="G303" t="n">
        <v>9.30514603406005</v>
      </c>
    </row>
    <row r="304">
      <c r="A304" s="3" t="n">
        <v>45392.40512534722</v>
      </c>
      <c r="B304" t="n">
        <v>1.3575149462</v>
      </c>
      <c r="C304" t="n">
        <v>-0.04768909888892792</v>
      </c>
      <c r="D304" t="n">
        <v>-0.22744563345</v>
      </c>
      <c r="E304" t="n">
        <v>0.8061425191386969</v>
      </c>
      <c r="F304" t="n">
        <v>8.889669385099999</v>
      </c>
      <c r="G304" t="n">
        <v>9.290975813418557</v>
      </c>
    </row>
    <row r="305">
      <c r="A305" s="3" t="n">
        <v>45392.40512538194</v>
      </c>
      <c r="B305" t="n">
        <v>-0.1771669389</v>
      </c>
      <c r="C305" t="n">
        <v>0.5797708853086264</v>
      </c>
      <c r="D305" t="n">
        <v>1.4029981889</v>
      </c>
      <c r="E305" t="n">
        <v>0.6890877387757595</v>
      </c>
      <c r="F305" t="n">
        <v>9.0979626311</v>
      </c>
      <c r="G305" t="n">
        <v>9.243787859489885</v>
      </c>
    </row>
    <row r="306">
      <c r="A306" s="3" t="n">
        <v>45392.40512646991</v>
      </c>
      <c r="B306" t="n">
        <v>-0.5363060752</v>
      </c>
      <c r="C306" t="n">
        <v>0.897206408118301</v>
      </c>
      <c r="D306" t="n">
        <v>-0.0263406619</v>
      </c>
      <c r="E306" t="n">
        <v>0.3777406369007004</v>
      </c>
      <c r="F306" t="n">
        <v>9.035719823549998</v>
      </c>
      <c r="G306" t="n">
        <v>8.979828570613311</v>
      </c>
    </row>
    <row r="307">
      <c r="A307" s="3" t="n">
        <v>45392.40512703704</v>
      </c>
      <c r="B307" t="n">
        <v>1.3599077688</v>
      </c>
      <c r="C307" t="n">
        <v>0.9735919822616579</v>
      </c>
      <c r="D307" t="n">
        <v>0.8164232258</v>
      </c>
      <c r="E307" t="n">
        <v>0.1506932814529142</v>
      </c>
      <c r="F307" t="n">
        <v>9.694118691249999</v>
      </c>
      <c r="G307" t="n">
        <v>9.060126335186272</v>
      </c>
    </row>
    <row r="308">
      <c r="A308" s="3" t="n">
        <v>45392.40512707176</v>
      </c>
      <c r="B308" t="n">
        <v>1.1252738609</v>
      </c>
      <c r="C308" t="n">
        <v>0.7368775101276244</v>
      </c>
      <c r="D308" t="n">
        <v>0.2753315054</v>
      </c>
      <c r="E308" t="n">
        <v>0.07905798913531492</v>
      </c>
      <c r="F308" t="n">
        <v>9.1266961156</v>
      </c>
      <c r="G308" t="n">
        <v>9.238123501874966</v>
      </c>
    </row>
    <row r="309">
      <c r="A309" s="3" t="n">
        <v>45392.40512761574</v>
      </c>
      <c r="B309" t="n">
        <v>2.6575629234</v>
      </c>
      <c r="C309" t="n">
        <v>0.2749017729679495</v>
      </c>
      <c r="D309" t="n">
        <v>-1.0486643111</v>
      </c>
      <c r="E309" t="n">
        <v>0.0006516050308858073</v>
      </c>
      <c r="F309" t="n">
        <v>8.942340902250001</v>
      </c>
      <c r="G309" t="n">
        <v>9.504070157521589</v>
      </c>
    </row>
    <row r="310">
      <c r="A310" s="3" t="n">
        <v>45392.4051281713</v>
      </c>
      <c r="B310" t="n">
        <v>-1.20428603995</v>
      </c>
      <c r="C310" t="n">
        <v>0.2143264616671336</v>
      </c>
      <c r="D310" t="n">
        <v>-0.09097629205</v>
      </c>
      <c r="E310" t="n">
        <v>-0.329378376638346</v>
      </c>
      <c r="F310" t="n">
        <v>9.191341552399999</v>
      </c>
      <c r="G310" t="n">
        <v>9.655228351906203</v>
      </c>
    </row>
    <row r="311">
      <c r="A311" s="3" t="n">
        <v>45392.40512873843</v>
      </c>
      <c r="B311" t="n">
        <v>-0.7972708383499999</v>
      </c>
      <c r="C311" t="n">
        <v>-0.1955901596327509</v>
      </c>
      <c r="D311" t="n">
        <v>-0.19153368115</v>
      </c>
      <c r="E311" t="n">
        <v>-0.2534889412632875</v>
      </c>
      <c r="F311" t="n">
        <v>10.37407257565</v>
      </c>
      <c r="G311" t="n">
        <v>9.786529337303641</v>
      </c>
    </row>
    <row r="312">
      <c r="A312" s="3" t="n">
        <v>45392.40512930555</v>
      </c>
      <c r="B312" t="n">
        <v>-1.3551221236</v>
      </c>
      <c r="C312" t="n">
        <v>-0.7120413574966221</v>
      </c>
      <c r="D312" t="n">
        <v>-0.11731695395</v>
      </c>
      <c r="E312" t="n">
        <v>-0.4297174363347332</v>
      </c>
      <c r="F312" t="n">
        <v>10.1801460719</v>
      </c>
      <c r="G312" t="n">
        <v>9.842890897972522</v>
      </c>
    </row>
    <row r="313">
      <c r="A313" s="3" t="n">
        <v>45392.40512987268</v>
      </c>
      <c r="B313" t="n">
        <v>-1.2569575571</v>
      </c>
      <c r="C313" t="n">
        <v>-1.048529235354432</v>
      </c>
      <c r="D313" t="n">
        <v>-0.4022295564</v>
      </c>
      <c r="E313" t="n">
        <v>-0.2974897110826348</v>
      </c>
      <c r="F313" t="n">
        <v>10.3190082359</v>
      </c>
      <c r="G313" t="n">
        <v>9.993725564344434</v>
      </c>
    </row>
    <row r="314">
      <c r="A314" s="3" t="n">
        <v>45392.40513042824</v>
      </c>
      <c r="B314" t="n">
        <v>0.16040737405</v>
      </c>
      <c r="C314" t="n">
        <v>-1.276435941369701</v>
      </c>
      <c r="D314" t="n">
        <v>-0.6703727873499999</v>
      </c>
      <c r="E314" t="n">
        <v>-0.3517136963634042</v>
      </c>
      <c r="F314" t="n">
        <v>9.507370655299999</v>
      </c>
      <c r="G314" t="n">
        <v>9.981883748727883</v>
      </c>
    </row>
    <row r="315">
      <c r="A315" s="3" t="n">
        <v>45392.40513099537</v>
      </c>
      <c r="B315" t="n">
        <v>-1.422160383</v>
      </c>
      <c r="C315" t="n">
        <v>-0.939728202533569</v>
      </c>
      <c r="D315" t="n">
        <v>0.0383047749</v>
      </c>
      <c r="E315" t="n">
        <v>-0.5592232332990692</v>
      </c>
      <c r="F315" t="n">
        <v>9.739611740599999</v>
      </c>
      <c r="G315" t="n">
        <v>9.858227447043618</v>
      </c>
    </row>
    <row r="316">
      <c r="A316" s="3" t="n">
        <v>45392.4051315625</v>
      </c>
      <c r="B316" t="n">
        <v>-0.83557561325</v>
      </c>
      <c r="C316" t="n">
        <v>-1.055324672321332</v>
      </c>
      <c r="D316" t="n">
        <v>-0.9624736642499999</v>
      </c>
      <c r="E316" t="n">
        <v>-0.6923172812124727</v>
      </c>
      <c r="F316" t="n">
        <v>9.739611740599999</v>
      </c>
      <c r="G316" t="n">
        <v>9.694920779210864</v>
      </c>
    </row>
    <row r="317">
      <c r="A317" s="3" t="n">
        <v>45392.40513212963</v>
      </c>
      <c r="B317" t="n">
        <v>-1.4365173186</v>
      </c>
      <c r="C317" t="n">
        <v>-1.004303438349536</v>
      </c>
      <c r="D317" t="n">
        <v>-0.2370267305</v>
      </c>
      <c r="E317" t="n">
        <v>-0.5458745767624724</v>
      </c>
      <c r="F317" t="n">
        <v>9.85214304935</v>
      </c>
      <c r="G317" t="n">
        <v>9.871812560427767</v>
      </c>
    </row>
    <row r="318">
      <c r="A318" s="3" t="n">
        <v>45392.40513268518</v>
      </c>
      <c r="B318" t="n">
        <v>-0.9672593094499999</v>
      </c>
      <c r="C318" t="n">
        <v>-1.081849831825411</v>
      </c>
      <c r="D318" t="n">
        <v>-1.4652508031</v>
      </c>
      <c r="E318" t="n">
        <v>-0.4456916919677169</v>
      </c>
      <c r="F318" t="n">
        <v>9.617509141449998</v>
      </c>
      <c r="G318" t="n">
        <v>9.931404966514828</v>
      </c>
    </row>
    <row r="319">
      <c r="A319" s="3" t="n">
        <v>45392.40513325232</v>
      </c>
      <c r="B319" t="n">
        <v>-0.7733229990499999</v>
      </c>
      <c r="C319" t="n">
        <v>-0.9325714968100259</v>
      </c>
      <c r="D319" t="n">
        <v>-0.24900065015</v>
      </c>
      <c r="E319" t="n">
        <v>-0.4721170476631715</v>
      </c>
      <c r="F319" t="n">
        <v>10.0173360686</v>
      </c>
      <c r="G319" t="n">
        <v>10.01951623090877</v>
      </c>
    </row>
    <row r="320">
      <c r="A320" s="3" t="n">
        <v>45392.40513438657</v>
      </c>
      <c r="B320" t="n">
        <v>-1.0821834408</v>
      </c>
      <c r="C320" t="n">
        <v>-0.5834198734815867</v>
      </c>
      <c r="D320" t="n">
        <v>-0.2298482627</v>
      </c>
      <c r="E320" t="n">
        <v>-0.6059955361392791</v>
      </c>
      <c r="F320" t="n">
        <v>10.2759178158</v>
      </c>
      <c r="G320" t="n">
        <v>9.844376982626367</v>
      </c>
    </row>
    <row r="321">
      <c r="A321" s="3" t="n">
        <v>45392.40513494213</v>
      </c>
      <c r="B321" t="n">
        <v>0</v>
      </c>
      <c r="C321" t="n">
        <v>-0.1593237277953384</v>
      </c>
      <c r="D321" t="n">
        <v>0.6224967220500001</v>
      </c>
      <c r="E321" t="n">
        <v>-0.4294431701652693</v>
      </c>
      <c r="F321" t="n">
        <v>10.51293473965</v>
      </c>
      <c r="G321" t="n">
        <v>9.719610769324154</v>
      </c>
    </row>
    <row r="322">
      <c r="A322" s="3" t="n">
        <v>45392.40513549768</v>
      </c>
      <c r="B322" t="n">
        <v>-0.08379782425</v>
      </c>
      <c r="C322" t="n">
        <v>0.2366952474425415</v>
      </c>
      <c r="D322" t="n">
        <v>-1.07738798895</v>
      </c>
      <c r="E322" t="n">
        <v>-0.2612063633454552</v>
      </c>
      <c r="F322" t="n">
        <v>8.959100467099999</v>
      </c>
      <c r="G322" t="n">
        <v>9.65132772829455</v>
      </c>
    </row>
    <row r="323">
      <c r="A323" s="3" t="n">
        <v>45392.40513608796</v>
      </c>
      <c r="B323" t="n">
        <v>1.20667886255</v>
      </c>
      <c r="C323" t="n">
        <v>0.3431507307454555</v>
      </c>
      <c r="D323" t="n">
        <v>-0.9576782124000001</v>
      </c>
      <c r="E323" t="n">
        <v>-0.007660868114568675</v>
      </c>
      <c r="F323" t="n">
        <v>9.203315472049999</v>
      </c>
      <c r="G323" t="n">
        <v>9.571538035057019</v>
      </c>
    </row>
    <row r="324">
      <c r="A324" s="3" t="n">
        <v>45392.40513664352</v>
      </c>
      <c r="B324" t="n">
        <v>0.32800302255</v>
      </c>
      <c r="C324" t="n">
        <v>0.7277739214968553</v>
      </c>
      <c r="D324" t="n">
        <v>-0.25857194055</v>
      </c>
      <c r="E324" t="n">
        <v>-0.2700618368734273</v>
      </c>
      <c r="F324" t="n">
        <v>8.89925048215</v>
      </c>
      <c r="G324" t="n">
        <v>9.365759840462497</v>
      </c>
    </row>
    <row r="325">
      <c r="A325" s="3" t="n">
        <v>45392.40513719907</v>
      </c>
      <c r="B325" t="n">
        <v>1.4724292709</v>
      </c>
      <c r="C325" t="n">
        <v>0.7898730353361328</v>
      </c>
      <c r="D325" t="n">
        <v>0.8475495329</v>
      </c>
      <c r="E325" t="n">
        <v>-0.3528712468125884</v>
      </c>
      <c r="F325" t="n">
        <v>9.8114356452</v>
      </c>
      <c r="G325" t="n">
        <v>9.225282642361913</v>
      </c>
    </row>
    <row r="326">
      <c r="A326" s="3" t="n">
        <v>45392.4051377662</v>
      </c>
      <c r="B326" t="n">
        <v>0.07182390459999999</v>
      </c>
      <c r="C326" t="n">
        <v>0.683428090181587</v>
      </c>
      <c r="D326" t="n">
        <v>0.3016721673</v>
      </c>
      <c r="E326" t="n">
        <v>-0.2404072816311195</v>
      </c>
      <c r="F326" t="n">
        <v>9.694118691249999</v>
      </c>
      <c r="G326" t="n">
        <v>9.189085542854221</v>
      </c>
    </row>
    <row r="327">
      <c r="A327" s="3" t="n">
        <v>45392.40513833334</v>
      </c>
      <c r="B327" t="n">
        <v>0.4094080242</v>
      </c>
      <c r="C327" t="n">
        <v>0.9807272002206322</v>
      </c>
      <c r="D327" t="n">
        <v>-0.59137041495</v>
      </c>
      <c r="E327" t="n">
        <v>0.1518168400872965</v>
      </c>
      <c r="F327" t="n">
        <v>9.10515090555</v>
      </c>
      <c r="G327" t="n">
        <v>9.326950263110398</v>
      </c>
    </row>
    <row r="328">
      <c r="A328" s="3" t="n">
        <v>45392.40513890046</v>
      </c>
      <c r="B328" t="n">
        <v>1.92733034445</v>
      </c>
      <c r="C328" t="n">
        <v>0.9059646609412613</v>
      </c>
      <c r="D328" t="n">
        <v>-1.2330097178</v>
      </c>
      <c r="E328" t="n">
        <v>0.2632278590862479</v>
      </c>
      <c r="F328" t="n">
        <v>8.8872765625</v>
      </c>
      <c r="G328" t="n">
        <v>9.342168675195014</v>
      </c>
    </row>
    <row r="329">
      <c r="A329" s="3" t="n">
        <v>45392.40513945602</v>
      </c>
      <c r="B329" t="n">
        <v>-0.14844326105</v>
      </c>
      <c r="C329" t="n">
        <v>1.290237509692894</v>
      </c>
      <c r="D329" t="n">
        <v>0.7565634341999999</v>
      </c>
      <c r="E329" t="n">
        <v>0.06018908016235443</v>
      </c>
      <c r="F329" t="n">
        <v>9.263165456999999</v>
      </c>
      <c r="G329" t="n">
        <v>9.222375370675085</v>
      </c>
    </row>
    <row r="330">
      <c r="A330" s="3" t="n">
        <v>45392.40514002315</v>
      </c>
      <c r="B330" t="n">
        <v>1.55622709515</v>
      </c>
      <c r="C330" t="n">
        <v>1.048479562043359</v>
      </c>
      <c r="D330" t="n">
        <v>1.18273102325</v>
      </c>
      <c r="E330" t="n">
        <v>0.00098132792039618</v>
      </c>
      <c r="F330" t="n">
        <v>9.27753219925</v>
      </c>
      <c r="G330" t="n">
        <v>9.040516532662846</v>
      </c>
    </row>
    <row r="331">
      <c r="A331" s="3" t="n">
        <v>45392.40514059028</v>
      </c>
      <c r="B331" t="n">
        <v>2.40856227325</v>
      </c>
      <c r="C331" t="n">
        <v>0.9597599424595598</v>
      </c>
      <c r="D331" t="n">
        <v>0.5075725906999999</v>
      </c>
      <c r="E331" t="n">
        <v>0.2613466738762245</v>
      </c>
      <c r="F331" t="n">
        <v>9.30865850635</v>
      </c>
      <c r="G331" t="n">
        <v>9.104803123794547</v>
      </c>
    </row>
    <row r="332">
      <c r="A332" s="3" t="n">
        <v>45392.40514114583</v>
      </c>
      <c r="B332" t="n">
        <v>-0.18196239075</v>
      </c>
      <c r="C332" t="n">
        <v>0.530634471179372</v>
      </c>
      <c r="D332" t="n">
        <v>-0.2753315054</v>
      </c>
      <c r="E332" t="n">
        <v>0.5371930855495353</v>
      </c>
      <c r="F332" t="n">
        <v>9.1650008905</v>
      </c>
      <c r="G332" t="n">
        <v>9.226711830158301</v>
      </c>
    </row>
    <row r="333">
      <c r="A333" s="3" t="n">
        <v>45392.40514171296</v>
      </c>
      <c r="B333" t="n">
        <v>1.27132429935</v>
      </c>
      <c r="C333" t="n">
        <v>0.1124472321562938</v>
      </c>
      <c r="D333" t="n">
        <v>-0.474053461</v>
      </c>
      <c r="E333" t="n">
        <v>0.6987710627227293</v>
      </c>
      <c r="F333" t="n">
        <v>8.547299620299999</v>
      </c>
      <c r="G333" t="n">
        <v>9.24737768773231</v>
      </c>
    </row>
    <row r="334">
      <c r="A334" s="3" t="n">
        <v>45392.40514228009</v>
      </c>
      <c r="B334" t="n">
        <v>-1.98958295865</v>
      </c>
      <c r="C334" t="n">
        <v>0.0807761873651516</v>
      </c>
      <c r="D334" t="n">
        <v>1.2593503797</v>
      </c>
      <c r="E334" t="n">
        <v>0.4797671718954558</v>
      </c>
      <c r="F334" t="n">
        <v>9.41878718585</v>
      </c>
      <c r="G334" t="n">
        <v>9.17302309594921</v>
      </c>
    </row>
    <row r="335">
      <c r="A335" s="3" t="n">
        <v>45392.40514284722</v>
      </c>
      <c r="B335" t="n">
        <v>0.0742167272</v>
      </c>
      <c r="C335" t="n">
        <v>0.03848961539393947</v>
      </c>
      <c r="D335" t="n">
        <v>1.21146450775</v>
      </c>
      <c r="E335" t="n">
        <v>0.4786621293135211</v>
      </c>
      <c r="F335" t="n">
        <v>9.679761755649999</v>
      </c>
      <c r="G335" t="n">
        <v>9.047670792438719</v>
      </c>
    </row>
    <row r="336">
      <c r="A336" s="3" t="n">
        <v>45392.40514341435</v>
      </c>
      <c r="B336" t="n">
        <v>-0.15083608365</v>
      </c>
      <c r="C336" t="n">
        <v>0.3031187739012829</v>
      </c>
      <c r="D336" t="n">
        <v>0.6847395296</v>
      </c>
      <c r="E336" t="n">
        <v>0.6652923711669017</v>
      </c>
      <c r="F336" t="n">
        <v>9.059657856199999</v>
      </c>
      <c r="G336" t="n">
        <v>9.00882306287485</v>
      </c>
    </row>
    <row r="337">
      <c r="A337" s="3" t="n">
        <v>45392.40514396991</v>
      </c>
      <c r="B337" t="n">
        <v>0.9265519052999999</v>
      </c>
      <c r="C337" t="n">
        <v>0.4546516326064115</v>
      </c>
      <c r="D337" t="n">
        <v>0.5363060752</v>
      </c>
      <c r="E337" t="n">
        <v>0.8183877332460396</v>
      </c>
      <c r="F337" t="n">
        <v>8.738833301450001</v>
      </c>
      <c r="G337" t="n">
        <v>9.044859804224618</v>
      </c>
    </row>
    <row r="338">
      <c r="A338" s="3" t="n">
        <v>45392.40514453704</v>
      </c>
      <c r="B338" t="n">
        <v>1.47961754535</v>
      </c>
      <c r="C338" t="n">
        <v>0.5604715124052463</v>
      </c>
      <c r="D338" t="n">
        <v>-0.06943108200000001</v>
      </c>
      <c r="E338" t="n">
        <v>0.5281370214533814</v>
      </c>
      <c r="F338" t="n">
        <v>8.714895268799999</v>
      </c>
      <c r="G338" t="n">
        <v>9.042158380750491</v>
      </c>
    </row>
    <row r="339">
      <c r="A339" s="3" t="n">
        <v>45392.40514678241</v>
      </c>
      <c r="B339" t="n">
        <v>1.6041129671</v>
      </c>
      <c r="C339" t="n">
        <v>0.772881196894874</v>
      </c>
      <c r="D339" t="n">
        <v>0.69910627185</v>
      </c>
      <c r="E339" t="n">
        <v>0.2675097305037303</v>
      </c>
      <c r="F339" t="n">
        <v>8.726869188449999</v>
      </c>
      <c r="G339" t="n">
        <v>8.920566893226013</v>
      </c>
    </row>
    <row r="340">
      <c r="A340" s="3" t="n">
        <v>45392.40514681713</v>
      </c>
      <c r="B340" t="n">
        <v>-0.02393803265</v>
      </c>
      <c r="C340" t="n">
        <v>0.3007264542064111</v>
      </c>
      <c r="D340" t="n">
        <v>0.6440419320999999</v>
      </c>
      <c r="E340" t="n">
        <v>0.1201353943037299</v>
      </c>
      <c r="F340" t="n">
        <v>9.445127847749999</v>
      </c>
      <c r="G340" t="n">
        <v>8.873056257079629</v>
      </c>
    </row>
    <row r="341">
      <c r="A341" s="3" t="n">
        <v>45392.40514685185</v>
      </c>
      <c r="B341" t="n">
        <v>-1.57298666</v>
      </c>
      <c r="C341" t="n">
        <v>0.231467160026341</v>
      </c>
      <c r="D341" t="n">
        <v>-0.01675956485</v>
      </c>
      <c r="E341" t="n">
        <v>0.1838912605099073</v>
      </c>
      <c r="F341" t="n">
        <v>9.232039149899999</v>
      </c>
      <c r="G341" t="n">
        <v>9.080883172869839</v>
      </c>
    </row>
    <row r="342">
      <c r="A342" s="3" t="n">
        <v>45392.405146875</v>
      </c>
      <c r="B342" t="n">
        <v>0.83557561325</v>
      </c>
      <c r="C342" t="n">
        <v>-0.2850825158053623</v>
      </c>
      <c r="D342" t="n">
        <v>-0.8499423555</v>
      </c>
      <c r="E342" t="n">
        <v>0.2380575031382291</v>
      </c>
      <c r="F342" t="n">
        <v>8.908821772549999</v>
      </c>
      <c r="G342" t="n">
        <v>9.274567916409117</v>
      </c>
    </row>
    <row r="343">
      <c r="A343" s="3" t="n">
        <v>45392.40514792824</v>
      </c>
      <c r="B343" t="n">
        <v>-0.8427638877</v>
      </c>
      <c r="C343" t="n">
        <v>-0.3575176787293717</v>
      </c>
      <c r="D343" t="n">
        <v>1.00077843915</v>
      </c>
      <c r="E343" t="n">
        <v>0.2257463170217955</v>
      </c>
      <c r="F343" t="n">
        <v>9.162608067899999</v>
      </c>
      <c r="G343" t="n">
        <v>9.339105160028581</v>
      </c>
    </row>
    <row r="344">
      <c r="A344" s="3" t="n">
        <v>45392.40514796296</v>
      </c>
      <c r="B344" t="n">
        <v>-0.45250825095</v>
      </c>
      <c r="C344" t="n">
        <v>-0.4481465319137543</v>
      </c>
      <c r="D344" t="n">
        <v>-0.0311263071</v>
      </c>
      <c r="E344" t="n">
        <v>0.2019771004796043</v>
      </c>
      <c r="F344" t="n">
        <v>9.34217763605</v>
      </c>
      <c r="G344" t="n">
        <v>9.417327572293381</v>
      </c>
    </row>
    <row r="345">
      <c r="A345" s="3" t="n">
        <v>45392.4051484838</v>
      </c>
      <c r="B345" t="n">
        <v>0.7445993211999999</v>
      </c>
      <c r="C345" t="n">
        <v>-0.2703953544107234</v>
      </c>
      <c r="D345" t="n">
        <v>0.821208871</v>
      </c>
      <c r="E345" t="n">
        <v>0.1206800634169001</v>
      </c>
      <c r="F345" t="n">
        <v>10.09634824765</v>
      </c>
      <c r="G345" t="n">
        <v>9.372597041414361</v>
      </c>
    </row>
    <row r="346">
      <c r="A346" s="3" t="n">
        <v>45392.40514903935</v>
      </c>
      <c r="B346" t="n">
        <v>-1.4700364483</v>
      </c>
      <c r="C346" t="n">
        <v>-0.1217535144130539</v>
      </c>
      <c r="D346" t="n">
        <v>0.0766095498</v>
      </c>
      <c r="E346" t="n">
        <v>0.3089182529804205</v>
      </c>
      <c r="F346" t="n">
        <v>9.44273502515</v>
      </c>
      <c r="G346" t="n">
        <v>9.597050389351541</v>
      </c>
    </row>
    <row r="347">
      <c r="A347" s="3" t="n">
        <v>45392.40515017361</v>
      </c>
      <c r="B347" t="n">
        <v>0.8595136459</v>
      </c>
      <c r="C347" t="n">
        <v>-0.4068586380898613</v>
      </c>
      <c r="D347" t="n">
        <v>-0.1436478092</v>
      </c>
      <c r="E347" t="n">
        <v>0.3481243710261083</v>
      </c>
      <c r="F347" t="n">
        <v>9.239227424349998</v>
      </c>
      <c r="G347" t="n">
        <v>9.725947191064943</v>
      </c>
    </row>
    <row r="348">
      <c r="A348" s="3" t="n">
        <v>45392.40515020833</v>
      </c>
      <c r="B348" t="n">
        <v>-1.20667886255</v>
      </c>
      <c r="C348" t="n">
        <v>-0.1847384041983687</v>
      </c>
      <c r="D348" t="n">
        <v>0.35912932965</v>
      </c>
      <c r="E348" t="n">
        <v>0.01885777648216784</v>
      </c>
      <c r="F348" t="n">
        <v>9.854535871949999</v>
      </c>
      <c r="G348" t="n">
        <v>9.764309800054688</v>
      </c>
    </row>
    <row r="349">
      <c r="A349" s="3" t="n">
        <v>45392.40515074074</v>
      </c>
      <c r="B349" t="n">
        <v>-0.007178467799999999</v>
      </c>
      <c r="C349" t="n">
        <v>-0.4125007535825186</v>
      </c>
      <c r="D349" t="n">
        <v>-0.35912932965</v>
      </c>
      <c r="E349" t="n">
        <v>0.1867536822030308</v>
      </c>
      <c r="F349" t="n">
        <v>9.65820673895</v>
      </c>
      <c r="G349" t="n">
        <v>9.833417216886041</v>
      </c>
    </row>
    <row r="350">
      <c r="A350" s="3" t="n">
        <v>45392.40515130787</v>
      </c>
      <c r="B350" t="n">
        <v>-0.21548152045</v>
      </c>
      <c r="C350" t="n">
        <v>-0.5769593027520995</v>
      </c>
      <c r="D350" t="n">
        <v>1.00317126175</v>
      </c>
      <c r="E350" t="n">
        <v>0.1548697942460377</v>
      </c>
      <c r="F350" t="n">
        <v>10.5823756283</v>
      </c>
      <c r="G350" t="n">
        <v>9.88988925666786</v>
      </c>
    </row>
    <row r="351">
      <c r="A351" s="3" t="n">
        <v>45392.405151875</v>
      </c>
      <c r="B351" t="n">
        <v>-0.9313473571499999</v>
      </c>
      <c r="C351" t="n">
        <v>-0.3681383721166677</v>
      </c>
      <c r="D351" t="n">
        <v>-0.4429271538999999</v>
      </c>
      <c r="E351" t="n">
        <v>0.095812639230653</v>
      </c>
      <c r="F351" t="n">
        <v>9.5337113172</v>
      </c>
      <c r="G351" t="n">
        <v>9.966714712783126</v>
      </c>
    </row>
    <row r="352">
      <c r="A352" s="3" t="n">
        <v>45392.40515244213</v>
      </c>
      <c r="B352" t="n">
        <v>0.04549304934999999</v>
      </c>
      <c r="C352" t="n">
        <v>-0.5893186991828688</v>
      </c>
      <c r="D352" t="n">
        <v>-0.42377476645</v>
      </c>
      <c r="E352" t="n">
        <v>-0.2060247552632873</v>
      </c>
      <c r="F352" t="n">
        <v>9.947904986600001</v>
      </c>
      <c r="G352" t="n">
        <v>10.01344902342683</v>
      </c>
    </row>
    <row r="353">
      <c r="A353" s="3" t="n">
        <v>45392.40515300926</v>
      </c>
      <c r="B353" t="n">
        <v>-1.51074385245</v>
      </c>
      <c r="C353" t="n">
        <v>-0.3885406388255255</v>
      </c>
      <c r="D353" t="n">
        <v>0.9073995178499999</v>
      </c>
      <c r="E353" t="n">
        <v>-0.4983181762494187</v>
      </c>
      <c r="F353" t="n">
        <v>10.13226019995</v>
      </c>
      <c r="G353" t="n">
        <v>9.872850053707253</v>
      </c>
    </row>
    <row r="354">
      <c r="A354" s="3" t="n">
        <v>45392.40515356482</v>
      </c>
      <c r="B354" t="n">
        <v>-0.0383047749</v>
      </c>
      <c r="C354" t="n">
        <v>-0.6919627102377641</v>
      </c>
      <c r="D354" t="n">
        <v>-1.0199308266</v>
      </c>
      <c r="E354" t="n">
        <v>-0.529560448700118</v>
      </c>
      <c r="F354" t="n">
        <v>9.777916515499999</v>
      </c>
      <c r="G354" t="n">
        <v>9.75063402659152</v>
      </c>
    </row>
    <row r="355">
      <c r="A355" s="3" t="n">
        <v>45392.40515413194</v>
      </c>
      <c r="B355" t="n">
        <v>0.009581097049999999</v>
      </c>
      <c r="C355" t="n">
        <v>-0.5099925015989525</v>
      </c>
      <c r="D355" t="n">
        <v>-1.48440319055</v>
      </c>
      <c r="E355" t="n">
        <v>-0.6437454009489528</v>
      </c>
      <c r="F355" t="n">
        <v>9.428368282899999</v>
      </c>
      <c r="G355" t="n">
        <v>9.604481224088605</v>
      </c>
    </row>
    <row r="356">
      <c r="A356" s="3" t="n">
        <v>45392.40515469907</v>
      </c>
      <c r="B356" t="n">
        <v>-1.0558427789</v>
      </c>
      <c r="C356" t="n">
        <v>-0.6726370033931255</v>
      </c>
      <c r="D356" t="n">
        <v>-1.1252738609</v>
      </c>
      <c r="E356" t="n">
        <v>-0.3529911668263412</v>
      </c>
      <c r="F356" t="n">
        <v>9.854535871949999</v>
      </c>
      <c r="G356" t="n">
        <v>9.749016546543267</v>
      </c>
    </row>
    <row r="357">
      <c r="A357" s="3" t="n">
        <v>45392.40515525463</v>
      </c>
      <c r="B357" t="n">
        <v>-0.4716606384</v>
      </c>
      <c r="C357" t="n">
        <v>-0.7913602629561793</v>
      </c>
      <c r="D357" t="n">
        <v>0.15801455145</v>
      </c>
      <c r="E357" t="n">
        <v>-0.4664386772826354</v>
      </c>
      <c r="F357" t="n">
        <v>9.193734375</v>
      </c>
      <c r="G357" t="n">
        <v>9.622459510938837</v>
      </c>
    </row>
    <row r="358">
      <c r="A358" s="3" t="n">
        <v>45392.40515582176</v>
      </c>
      <c r="B358" t="n">
        <v>-1.3216029939</v>
      </c>
      <c r="C358" t="n">
        <v>-0.4204146058358986</v>
      </c>
      <c r="D358" t="n">
        <v>0.56024410785</v>
      </c>
      <c r="E358" t="n">
        <v>-0.416661996347204</v>
      </c>
      <c r="F358" t="n">
        <v>9.6055352218</v>
      </c>
      <c r="G358" t="n">
        <v>9.521400748285341</v>
      </c>
    </row>
    <row r="359">
      <c r="A359" s="3" t="n">
        <v>45392.40515695602</v>
      </c>
      <c r="B359" t="n">
        <v>0.6200940927999999</v>
      </c>
      <c r="C359" t="n">
        <v>-0.4191487250502343</v>
      </c>
      <c r="D359" t="n">
        <v>-0.12449542175</v>
      </c>
      <c r="E359" t="n">
        <v>-0.1156118998314688</v>
      </c>
      <c r="F359" t="n">
        <v>9.85214304935</v>
      </c>
      <c r="G359" t="n">
        <v>9.425409532015527</v>
      </c>
    </row>
    <row r="360">
      <c r="A360" s="3" t="n">
        <v>45392.40515751157</v>
      </c>
      <c r="B360" t="n">
        <v>-1.6735440491</v>
      </c>
      <c r="C360" t="n">
        <v>-0.02311114232261086</v>
      </c>
      <c r="D360" t="n">
        <v>0.0598597916</v>
      </c>
      <c r="E360" t="n">
        <v>0.1977992618456883</v>
      </c>
      <c r="F360" t="n">
        <v>9.8689026142</v>
      </c>
      <c r="G360" t="n">
        <v>9.489498938618325</v>
      </c>
    </row>
    <row r="361">
      <c r="A361" s="3" t="n">
        <v>45392.40515863426</v>
      </c>
      <c r="B361" t="n">
        <v>1.156400168</v>
      </c>
      <c r="C361" t="n">
        <v>0.1850119617287884</v>
      </c>
      <c r="D361" t="n">
        <v>-1.24259081485</v>
      </c>
      <c r="E361" t="n">
        <v>0.1157819046241263</v>
      </c>
      <c r="F361" t="n">
        <v>8.635883089749999</v>
      </c>
      <c r="G361" t="n">
        <v>9.37854540327077</v>
      </c>
    </row>
    <row r="362">
      <c r="A362" s="3" t="n">
        <v>45392.40515866898</v>
      </c>
      <c r="B362" t="n">
        <v>1.6974918884</v>
      </c>
      <c r="C362" t="n">
        <v>0.6747022290207477</v>
      </c>
      <c r="D362" t="n">
        <v>0.7134730141</v>
      </c>
      <c r="E362" t="n">
        <v>-0.1139215213989514</v>
      </c>
      <c r="F362" t="n">
        <v>9.179367632749999</v>
      </c>
      <c r="G362" t="n">
        <v>9.320162826906902</v>
      </c>
    </row>
    <row r="363">
      <c r="A363" s="3" t="n">
        <v>45392.40515976852</v>
      </c>
      <c r="B363" t="n">
        <v>0.208293246</v>
      </c>
      <c r="C363" t="n">
        <v>1.182419290648488</v>
      </c>
      <c r="D363" t="n">
        <v>0.06943108200000001</v>
      </c>
      <c r="E363" t="n">
        <v>-0.2464239242883458</v>
      </c>
      <c r="F363" t="n">
        <v>9.212886762449999</v>
      </c>
      <c r="G363" t="n">
        <v>9.144593891911097</v>
      </c>
    </row>
    <row r="364">
      <c r="A364" s="3" t="n">
        <v>45392.40515979167</v>
      </c>
      <c r="B364" t="n">
        <v>1.7286181955</v>
      </c>
      <c r="C364" t="n">
        <v>1.585264517222033</v>
      </c>
      <c r="D364" t="n">
        <v>0.6009417053499999</v>
      </c>
      <c r="E364" t="n">
        <v>-0.2394653403259914</v>
      </c>
      <c r="F364" t="n">
        <v>9.797068902949999</v>
      </c>
      <c r="G364" t="n">
        <v>8.968164166210398</v>
      </c>
    </row>
    <row r="365">
      <c r="A365" s="3" t="n">
        <v>45392.40516089121</v>
      </c>
      <c r="B365" t="n">
        <v>0.84036125845</v>
      </c>
      <c r="C365" t="n">
        <v>2.402423173194062</v>
      </c>
      <c r="D365" t="n">
        <v>-1.3263886391</v>
      </c>
      <c r="E365" t="n">
        <v>-0.189902096898835</v>
      </c>
      <c r="F365" t="n">
        <v>8.439563763399999</v>
      </c>
      <c r="G365" t="n">
        <v>8.919878438964826</v>
      </c>
    </row>
    <row r="366">
      <c r="A366" s="3" t="n">
        <v>45392.4051609375</v>
      </c>
      <c r="B366" t="n">
        <v>3.943253965</v>
      </c>
      <c r="C366" t="n">
        <v>2.344868401530543</v>
      </c>
      <c r="D366" t="n">
        <v>-0.50038431625</v>
      </c>
      <c r="E366" t="n">
        <v>-0.1506745368072265</v>
      </c>
      <c r="F366" t="n">
        <v>8.844176335749999</v>
      </c>
      <c r="G366" t="n">
        <v>9.063810801030094</v>
      </c>
    </row>
    <row r="367">
      <c r="A367" s="3" t="n">
        <v>45392.40516146991</v>
      </c>
      <c r="B367" t="n">
        <v>2.35829338535</v>
      </c>
      <c r="C367" t="n">
        <v>2.51665871312693</v>
      </c>
      <c r="D367" t="n">
        <v>-0.265760215</v>
      </c>
      <c r="E367" t="n">
        <v>-0.5386638087376473</v>
      </c>
      <c r="F367" t="n">
        <v>8.743628753299999</v>
      </c>
      <c r="G367" t="n">
        <v>8.834346895003987</v>
      </c>
    </row>
    <row r="368">
      <c r="A368" s="3" t="n">
        <v>45392.40516202546</v>
      </c>
      <c r="B368" t="n">
        <v>3.08612333505</v>
      </c>
      <c r="C368" t="n">
        <v>2.349734785862943</v>
      </c>
      <c r="D368" t="n">
        <v>0.05506433975</v>
      </c>
      <c r="E368" t="n">
        <v>-0.3305352413078098</v>
      </c>
      <c r="F368" t="n">
        <v>8.7244665592</v>
      </c>
      <c r="G368" t="n">
        <v>8.710630656172167</v>
      </c>
    </row>
    <row r="369">
      <c r="A369" s="3" t="n">
        <v>45392.40516259259</v>
      </c>
      <c r="B369" t="n">
        <v>2.669536843049999</v>
      </c>
      <c r="C369" t="n">
        <v>2.054610649066089</v>
      </c>
      <c r="D369" t="n">
        <v>0.12449542175</v>
      </c>
      <c r="E369" t="n">
        <v>-0.1880822432551287</v>
      </c>
      <c r="F369" t="n">
        <v>9.1219104704</v>
      </c>
      <c r="G369" t="n">
        <v>8.612608320386155</v>
      </c>
    </row>
    <row r="370">
      <c r="A370" s="3" t="n">
        <v>45392.40516315972</v>
      </c>
      <c r="B370" t="n">
        <v>0.07901217904999999</v>
      </c>
      <c r="C370" t="n">
        <v>1.69046385781131</v>
      </c>
      <c r="D370" t="n">
        <v>-0.5578512852499999</v>
      </c>
      <c r="E370" t="n">
        <v>0.2718727068027981</v>
      </c>
      <c r="F370" t="n">
        <v>8.93516243445</v>
      </c>
      <c r="G370" t="n">
        <v>8.738964171079978</v>
      </c>
    </row>
    <row r="371">
      <c r="A371" s="3" t="n">
        <v>45392.40516372685</v>
      </c>
      <c r="B371" t="n">
        <v>1.3024407998</v>
      </c>
      <c r="C371" t="n">
        <v>0.9324494737384639</v>
      </c>
      <c r="D371" t="n">
        <v>-0.3806745397</v>
      </c>
      <c r="E371" t="n">
        <v>0.2223205730071102</v>
      </c>
      <c r="F371" t="n">
        <v>7.750028781949999</v>
      </c>
      <c r="G371" t="n">
        <v>8.634294595324615</v>
      </c>
    </row>
    <row r="372">
      <c r="A372" s="3" t="n">
        <v>45392.40516428241</v>
      </c>
      <c r="B372" t="n">
        <v>-0.1412549866</v>
      </c>
      <c r="C372" t="n">
        <v>0.8832980410333356</v>
      </c>
      <c r="D372" t="n">
        <v>1.68073232355</v>
      </c>
      <c r="E372" t="n">
        <v>0.2561251242266907</v>
      </c>
      <c r="F372" t="n">
        <v>8.9495291767</v>
      </c>
      <c r="G372" t="n">
        <v>8.645132749461213</v>
      </c>
    </row>
    <row r="373">
      <c r="A373" s="3" t="n">
        <v>45392.40516486111</v>
      </c>
      <c r="B373" t="n">
        <v>1.8770516499</v>
      </c>
      <c r="C373" t="n">
        <v>0.537969411052216</v>
      </c>
      <c r="D373" t="n">
        <v>0.1316836962</v>
      </c>
      <c r="E373" t="n">
        <v>0.2318430130317022</v>
      </c>
      <c r="F373" t="n">
        <v>8.791504818599998</v>
      </c>
      <c r="G373" t="n">
        <v>8.702777769735922</v>
      </c>
    </row>
    <row r="374">
      <c r="A374" s="3" t="n">
        <v>45392.40516541667</v>
      </c>
      <c r="B374" t="n">
        <v>0.11492413135</v>
      </c>
      <c r="C374" t="n">
        <v>0.6317778361910276</v>
      </c>
      <c r="D374" t="n">
        <v>0.6799538843999999</v>
      </c>
      <c r="E374" t="n">
        <v>0.4022831843741269</v>
      </c>
      <c r="F374" t="n">
        <v>8.9950124194</v>
      </c>
      <c r="G374" t="n">
        <v>8.873061423286854</v>
      </c>
    </row>
    <row r="375">
      <c r="A375" s="3" t="n">
        <v>45392.40516598379</v>
      </c>
      <c r="B375" t="n">
        <v>0.3136362803</v>
      </c>
      <c r="C375" t="n">
        <v>0.6222343427290229</v>
      </c>
      <c r="D375" t="n">
        <v>-0.682346707</v>
      </c>
      <c r="E375" t="n">
        <v>0.5516560884129386</v>
      </c>
      <c r="F375" t="n">
        <v>8.6454641868</v>
      </c>
      <c r="G375" t="n">
        <v>9.059776176061096</v>
      </c>
    </row>
    <row r="376">
      <c r="A376" s="3" t="n">
        <v>45392.40516653935</v>
      </c>
      <c r="B376" t="n">
        <v>1.31441471945</v>
      </c>
      <c r="C376" t="n">
        <v>0.2099576562404434</v>
      </c>
      <c r="D376" t="n">
        <v>0.682346707</v>
      </c>
      <c r="E376" t="n">
        <v>0.487943883515619</v>
      </c>
      <c r="F376" t="n">
        <v>9.4930137197</v>
      </c>
      <c r="G376" t="n">
        <v>9.392425356215995</v>
      </c>
    </row>
    <row r="377">
      <c r="A377" s="3" t="n">
        <v>45392.40516710648</v>
      </c>
      <c r="B377" t="n">
        <v>-0.6967134492499999</v>
      </c>
      <c r="C377" t="n">
        <v>-0.1682321435177161</v>
      </c>
      <c r="D377" t="n">
        <v>0.52433215555</v>
      </c>
      <c r="E377" t="n">
        <v>0.367479794991959</v>
      </c>
      <c r="F377" t="n">
        <v>9.593561302149999</v>
      </c>
      <c r="G377" t="n">
        <v>9.436347581398044</v>
      </c>
    </row>
    <row r="378">
      <c r="A378" s="3" t="n">
        <v>45392.40516767361</v>
      </c>
      <c r="B378" t="n">
        <v>0.3758888945</v>
      </c>
      <c r="C378" t="n">
        <v>-0.4032651752149196</v>
      </c>
      <c r="D378" t="n">
        <v>1.2928695094</v>
      </c>
      <c r="E378" t="n">
        <v>0.585636976457927</v>
      </c>
      <c r="F378" t="n">
        <v>9.7994715322</v>
      </c>
      <c r="G378" t="n">
        <v>9.528639633278697</v>
      </c>
    </row>
    <row r="379">
      <c r="A379" s="3" t="n">
        <v>45392.40516824074</v>
      </c>
      <c r="B379" t="n">
        <v>-1.699884711</v>
      </c>
      <c r="C379" t="n">
        <v>-0.3353741715920755</v>
      </c>
      <c r="D379" t="n">
        <v>0.3663176041</v>
      </c>
      <c r="E379" t="n">
        <v>0.6378016795353165</v>
      </c>
      <c r="F379" t="n">
        <v>9.294291764099999</v>
      </c>
      <c r="G379" t="n">
        <v>9.616777620222404</v>
      </c>
    </row>
    <row r="380">
      <c r="A380" s="3" t="n">
        <v>45392.40516935185</v>
      </c>
      <c r="B380" t="n">
        <v>-0.9337401797499999</v>
      </c>
      <c r="C380" t="n">
        <v>-0.5866530276914935</v>
      </c>
      <c r="D380" t="n">
        <v>0.36391497485</v>
      </c>
      <c r="E380" t="n">
        <v>0.8351021280717972</v>
      </c>
      <c r="F380" t="n">
        <v>10.02930998825</v>
      </c>
      <c r="G380" t="n">
        <v>9.699619673276249</v>
      </c>
    </row>
    <row r="381">
      <c r="A381" s="3" t="n">
        <v>45392.40516991898</v>
      </c>
      <c r="B381" t="n">
        <v>-0.56024410785</v>
      </c>
      <c r="C381" t="n">
        <v>-0.7285415375970883</v>
      </c>
      <c r="D381" t="n">
        <v>0.7852969187</v>
      </c>
      <c r="E381" t="n">
        <v>0.556827759017484</v>
      </c>
      <c r="F381" t="n">
        <v>9.2224678595</v>
      </c>
      <c r="G381" t="n">
        <v>9.535852870110515</v>
      </c>
    </row>
    <row r="382">
      <c r="A382" s="3" t="n">
        <v>45392.4051699537</v>
      </c>
      <c r="B382" t="n">
        <v>1.03908321405</v>
      </c>
      <c r="C382" t="n">
        <v>-0.6999332307553634</v>
      </c>
      <c r="D382" t="n">
        <v>0.7445993211999999</v>
      </c>
      <c r="E382" t="n">
        <v>0.6616753860475543</v>
      </c>
      <c r="F382" t="n">
        <v>9.473851525600001</v>
      </c>
      <c r="G382" t="n">
        <v>9.517134832676017</v>
      </c>
    </row>
    <row r="383">
      <c r="A383" s="3" t="n">
        <v>45392.40517049769</v>
      </c>
      <c r="B383" t="n">
        <v>-1.017538004</v>
      </c>
      <c r="C383" t="n">
        <v>-0.6457372024278573</v>
      </c>
      <c r="D383" t="n">
        <v>0.6512203999</v>
      </c>
      <c r="E383" t="n">
        <v>0.5846753532748268</v>
      </c>
      <c r="F383" t="n">
        <v>9.830588032649999</v>
      </c>
      <c r="G383" t="n">
        <v>9.50592215137485</v>
      </c>
    </row>
    <row r="384">
      <c r="A384" s="3" t="n">
        <v>45392.4051716088</v>
      </c>
      <c r="B384" t="n">
        <v>-1.3311742843</v>
      </c>
      <c r="C384" t="n">
        <v>-0.1717462159603734</v>
      </c>
      <c r="D384" t="n">
        <v>0.7374110467499999</v>
      </c>
      <c r="E384" t="n">
        <v>0.7465421580068785</v>
      </c>
      <c r="F384" t="n">
        <v>9.514558929750001</v>
      </c>
      <c r="G384" t="n">
        <v>9.693602619151193</v>
      </c>
    </row>
    <row r="385">
      <c r="A385" s="3" t="n">
        <v>45392.40517164352</v>
      </c>
      <c r="B385" t="n">
        <v>-0.29209107025</v>
      </c>
      <c r="C385" t="n">
        <v>-0.4057574815930082</v>
      </c>
      <c r="D385" t="n">
        <v>0.01436674225</v>
      </c>
      <c r="E385" t="n">
        <v>0.7516271231954567</v>
      </c>
      <c r="F385" t="n">
        <v>9.200912842799999</v>
      </c>
      <c r="G385" t="n">
        <v>9.724432646552708</v>
      </c>
    </row>
    <row r="386">
      <c r="A386" s="3" t="n">
        <v>45392.40517217592</v>
      </c>
      <c r="B386" t="n">
        <v>-0.39504128195</v>
      </c>
      <c r="C386" t="n">
        <v>-0.05292745014160852</v>
      </c>
      <c r="D386" t="n">
        <v>1.7764942608</v>
      </c>
      <c r="E386" t="n">
        <v>0.6774956155553632</v>
      </c>
      <c r="F386" t="n">
        <v>10.1394484744</v>
      </c>
      <c r="G386" t="n">
        <v>9.842412932366811</v>
      </c>
    </row>
    <row r="387">
      <c r="A387" s="3" t="n">
        <v>45392.40517275463</v>
      </c>
      <c r="B387" t="n">
        <v>1.14442624835</v>
      </c>
      <c r="C387" t="n">
        <v>0.1255380812367136</v>
      </c>
      <c r="D387" t="n">
        <v>0.12688824435</v>
      </c>
      <c r="E387" t="n">
        <v>0.786110413463522</v>
      </c>
      <c r="F387" t="n">
        <v>9.921574131349999</v>
      </c>
      <c r="G387" t="n">
        <v>9.734897645084175</v>
      </c>
    </row>
    <row r="388">
      <c r="A388" s="3" t="n">
        <v>45392.40517386574</v>
      </c>
      <c r="B388" t="n">
        <v>0.7254469337499999</v>
      </c>
      <c r="C388" t="n">
        <v>0.8627892955932427</v>
      </c>
      <c r="D388" t="n">
        <v>1.07978081155</v>
      </c>
      <c r="E388" t="n">
        <v>0.8090755532836853</v>
      </c>
      <c r="F388" t="n">
        <v>10.29746302585</v>
      </c>
      <c r="G388" t="n">
        <v>9.648231752888021</v>
      </c>
    </row>
    <row r="389">
      <c r="A389" s="3" t="n">
        <v>45392.40517390046</v>
      </c>
      <c r="B389" t="n">
        <v>-0.7038919170499999</v>
      </c>
      <c r="C389" t="n">
        <v>0.9157623272269257</v>
      </c>
      <c r="D389" t="n">
        <v>0.42138194385</v>
      </c>
      <c r="E389" t="n">
        <v>0.6583806716780904</v>
      </c>
      <c r="F389" t="n">
        <v>9.191341552399999</v>
      </c>
      <c r="G389" t="n">
        <v>9.631957400049444</v>
      </c>
    </row>
    <row r="390">
      <c r="A390" s="3" t="n">
        <v>45392.40517444444</v>
      </c>
      <c r="B390" t="n">
        <v>3.1028828999</v>
      </c>
      <c r="C390" t="n">
        <v>0.7324185018083936</v>
      </c>
      <c r="D390" t="n">
        <v>0.60333452795</v>
      </c>
      <c r="E390" t="n">
        <v>0.559252081765969</v>
      </c>
      <c r="F390" t="n">
        <v>9.320622619349999</v>
      </c>
      <c r="G390" t="n">
        <v>9.602110255002358</v>
      </c>
    </row>
    <row r="391">
      <c r="A391" s="3" t="n">
        <v>45392.40517501158</v>
      </c>
      <c r="B391" t="n">
        <v>-0.0263406619</v>
      </c>
      <c r="C391" t="n">
        <v>0.6329781335761089</v>
      </c>
      <c r="D391" t="n">
        <v>0.9935901646999999</v>
      </c>
      <c r="E391" t="n">
        <v>0.2498489596639867</v>
      </c>
      <c r="F391" t="n">
        <v>9.095569808500001</v>
      </c>
      <c r="G391" t="n">
        <v>9.48138328425259</v>
      </c>
    </row>
    <row r="392">
      <c r="A392" s="3" t="n">
        <v>45392.40517556713</v>
      </c>
      <c r="B392" t="n">
        <v>1.0606284241</v>
      </c>
      <c r="C392" t="n">
        <v>0.2594780841537302</v>
      </c>
      <c r="D392" t="n">
        <v>-0.24900065015</v>
      </c>
      <c r="E392" t="n">
        <v>0.2760511854977863</v>
      </c>
      <c r="F392" t="n">
        <v>9.737218918</v>
      </c>
      <c r="G392" t="n">
        <v>9.430758042350609</v>
      </c>
    </row>
    <row r="393">
      <c r="A393" s="3" t="n">
        <v>45392.40517670139</v>
      </c>
      <c r="B393" t="n">
        <v>-1.7094560014</v>
      </c>
      <c r="C393" t="n">
        <v>0.1025098268229607</v>
      </c>
      <c r="D393" t="n">
        <v>-0.4285604116499999</v>
      </c>
      <c r="E393" t="n">
        <v>0.1261823484245924</v>
      </c>
      <c r="F393" t="n">
        <v>9.722852175749999</v>
      </c>
      <c r="G393" t="n">
        <v>9.499766203997112</v>
      </c>
    </row>
    <row r="394">
      <c r="A394" s="3" t="n">
        <v>45392.40517673611</v>
      </c>
      <c r="B394" t="n">
        <v>0.06703825939999999</v>
      </c>
      <c r="C394" t="n">
        <v>-0.2140156891572267</v>
      </c>
      <c r="D394" t="n">
        <v>0.29687671545</v>
      </c>
      <c r="E394" t="n">
        <v>0.01825406173508165</v>
      </c>
      <c r="F394" t="n">
        <v>9.677359126399999</v>
      </c>
      <c r="G394" t="n">
        <v>9.642743320630679</v>
      </c>
    </row>
    <row r="395">
      <c r="A395" s="3" t="n">
        <v>45392.40517726852</v>
      </c>
      <c r="B395" t="n">
        <v>0.18196239075</v>
      </c>
      <c r="C395" t="n">
        <v>-0.7410460678759929</v>
      </c>
      <c r="D395" t="n">
        <v>-0.1436478092</v>
      </c>
      <c r="E395" t="n">
        <v>-0.2988958566804204</v>
      </c>
      <c r="F395" t="n">
        <v>9.449913492949999</v>
      </c>
      <c r="G395" t="n">
        <v>9.590478539432777</v>
      </c>
    </row>
    <row r="396">
      <c r="A396" s="3" t="n">
        <v>45392.40517782408</v>
      </c>
      <c r="B396" t="n">
        <v>-0.8236016936</v>
      </c>
      <c r="C396" t="n">
        <v>-0.4273380092986027</v>
      </c>
      <c r="D396" t="n">
        <v>0.19392650375</v>
      </c>
      <c r="E396" t="n">
        <v>-0.322418283960607</v>
      </c>
      <c r="F396" t="n">
        <v>9.337382184199999</v>
      </c>
      <c r="G396" t="n">
        <v>9.397831197735689</v>
      </c>
    </row>
    <row r="397">
      <c r="A397" s="3" t="n">
        <v>45392.40517839121</v>
      </c>
      <c r="B397" t="n">
        <v>-0.25139347275</v>
      </c>
      <c r="C397" t="n">
        <v>-0.2883790817800708</v>
      </c>
      <c r="D397" t="n">
        <v>-0.33039584515</v>
      </c>
      <c r="E397" t="n">
        <v>-0.1517819338995342</v>
      </c>
      <c r="F397" t="n">
        <v>9.78271196735</v>
      </c>
      <c r="G397" t="n">
        <v>9.195468757631261</v>
      </c>
    </row>
    <row r="398">
      <c r="A398" s="3" t="n">
        <v>45392.40517952546</v>
      </c>
      <c r="B398" t="n">
        <v>-0.6967134492499999</v>
      </c>
      <c r="C398" t="n">
        <v>0.3730731515465047</v>
      </c>
      <c r="D398" t="n">
        <v>-0.90500669525</v>
      </c>
      <c r="E398" t="n">
        <v>-0.1071469549948721</v>
      </c>
      <c r="F398" t="n">
        <v>8.92797416</v>
      </c>
      <c r="G398" t="n">
        <v>9.161671247083476</v>
      </c>
    </row>
    <row r="399">
      <c r="A399" s="3" t="n">
        <v>45392.40518008102</v>
      </c>
      <c r="B399" t="n">
        <v>0.5722180274999999</v>
      </c>
      <c r="C399" t="n">
        <v>0.2062046581432406</v>
      </c>
      <c r="D399" t="n">
        <v>-0.6105228023999999</v>
      </c>
      <c r="E399" t="n">
        <v>-0.1566878420031473</v>
      </c>
      <c r="F399" t="n">
        <v>8.755592866299999</v>
      </c>
      <c r="G399" t="n">
        <v>9.21309939988196</v>
      </c>
    </row>
    <row r="400">
      <c r="A400" s="3" t="n">
        <v>45392.40518064815</v>
      </c>
      <c r="B400" t="n">
        <v>1.23541234705</v>
      </c>
      <c r="C400" t="n">
        <v>0.4108384921185326</v>
      </c>
      <c r="D400" t="n">
        <v>0.9792332290999999</v>
      </c>
      <c r="E400" t="n">
        <v>-0.2963222396868307</v>
      </c>
      <c r="F400" t="n">
        <v>8.784326350799999</v>
      </c>
      <c r="G400" t="n">
        <v>9.235395264413778</v>
      </c>
    </row>
    <row r="401">
      <c r="A401" s="3" t="n">
        <v>45392.40518121528</v>
      </c>
      <c r="B401" t="n">
        <v>0.8978282274499999</v>
      </c>
      <c r="C401" t="n">
        <v>0.4354214320174838</v>
      </c>
      <c r="D401" t="n">
        <v>-0.0311263071</v>
      </c>
      <c r="E401" t="n">
        <v>-0.3848354624341503</v>
      </c>
      <c r="F401" t="n">
        <v>9.74919283765</v>
      </c>
      <c r="G401" t="n">
        <v>9.269282452089652</v>
      </c>
    </row>
    <row r="402">
      <c r="A402" s="3" t="n">
        <v>45392.40518177083</v>
      </c>
      <c r="B402" t="n">
        <v>1.04147603665</v>
      </c>
      <c r="C402" t="n">
        <v>0.6091937384427756</v>
      </c>
      <c r="D402" t="n">
        <v>-0.41898912125</v>
      </c>
      <c r="E402" t="n">
        <v>-0.2034403258094411</v>
      </c>
      <c r="F402" t="n">
        <v>9.813828467799999</v>
      </c>
      <c r="G402" t="n">
        <v>9.349424064620305</v>
      </c>
    </row>
    <row r="403">
      <c r="A403" s="3" t="n">
        <v>45392.40518233796</v>
      </c>
      <c r="B403" t="n">
        <v>-1.3239958165</v>
      </c>
      <c r="C403" t="n">
        <v>0.7941208235015174</v>
      </c>
      <c r="D403" t="n">
        <v>-0.7230443045</v>
      </c>
      <c r="E403" t="n">
        <v>-0.01052589577062935</v>
      </c>
      <c r="F403" t="n">
        <v>9.5001921875</v>
      </c>
      <c r="G403" t="n">
        <v>9.563005700933244</v>
      </c>
    </row>
    <row r="404">
      <c r="A404" s="3" t="n">
        <v>45392.40518346065</v>
      </c>
      <c r="B404" t="n">
        <v>1.3670862366</v>
      </c>
      <c r="C404" t="n">
        <v>0.7457607348749438</v>
      </c>
      <c r="D404" t="n">
        <v>-0.9504997445999999</v>
      </c>
      <c r="E404" t="n">
        <v>-0.05068559051736608</v>
      </c>
      <c r="F404" t="n">
        <v>9.088391340699999</v>
      </c>
      <c r="G404" t="n">
        <v>9.548930072174501</v>
      </c>
    </row>
    <row r="405">
      <c r="A405" s="3" t="n">
        <v>45392.40518349537</v>
      </c>
      <c r="B405" t="n">
        <v>0.277724328</v>
      </c>
      <c r="C405" t="n">
        <v>0.9002002937838021</v>
      </c>
      <c r="D405" t="n">
        <v>0.5841821404999999</v>
      </c>
      <c r="E405" t="n">
        <v>-0.2614431402235439</v>
      </c>
      <c r="F405" t="n">
        <v>9.485825445249999</v>
      </c>
      <c r="G405" t="n">
        <v>9.426998963673221</v>
      </c>
    </row>
    <row r="406">
      <c r="A406" s="3" t="n">
        <v>45392.40518402778</v>
      </c>
      <c r="B406" t="n">
        <v>2.5522198891</v>
      </c>
      <c r="C406" t="n">
        <v>0.9479562561954571</v>
      </c>
      <c r="D406" t="n">
        <v>0.8619162751499999</v>
      </c>
      <c r="E406" t="n">
        <v>-0.1794878689259912</v>
      </c>
      <c r="F406" t="n">
        <v>9.528925672</v>
      </c>
      <c r="G406" t="n">
        <v>9.086419061083824</v>
      </c>
    </row>
    <row r="407">
      <c r="A407" s="3" t="n">
        <v>45392.40518459491</v>
      </c>
      <c r="B407" t="n">
        <v>1.0630212467</v>
      </c>
      <c r="C407" t="n">
        <v>1.183911798772381</v>
      </c>
      <c r="D407" t="n">
        <v>-0.0287334845</v>
      </c>
      <c r="E407" t="n">
        <v>-0.04717579276829849</v>
      </c>
      <c r="F407" t="n">
        <v>9.145848503049999</v>
      </c>
      <c r="G407" t="n">
        <v>8.963668582972751</v>
      </c>
    </row>
    <row r="408">
      <c r="A408" s="3" t="n">
        <v>45392.40518516204</v>
      </c>
      <c r="B408" t="n">
        <v>0.87148756555</v>
      </c>
      <c r="C408" t="n">
        <v>1.55070581404406</v>
      </c>
      <c r="D408" t="n">
        <v>-0.8020564835499999</v>
      </c>
      <c r="E408" t="n">
        <v>0.04004167205687661</v>
      </c>
      <c r="F408" t="n">
        <v>8.42998266635</v>
      </c>
      <c r="G408" t="n">
        <v>8.88658511366739</v>
      </c>
    </row>
    <row r="409">
      <c r="A409" s="3" t="n">
        <v>45392.40518572916</v>
      </c>
      <c r="B409" t="n">
        <v>1.2904766868</v>
      </c>
      <c r="C409" t="n">
        <v>1.070487536248604</v>
      </c>
      <c r="D409" t="n">
        <v>-0.6392562868999999</v>
      </c>
      <c r="E409" t="n">
        <v>0.04340263274731948</v>
      </c>
      <c r="F409" t="n">
        <v>8.693350058749999</v>
      </c>
      <c r="G409" t="n">
        <v>8.841089252620536</v>
      </c>
    </row>
    <row r="410">
      <c r="A410" s="3" t="n">
        <v>45392.40518685185</v>
      </c>
      <c r="B410" t="n">
        <v>0.25378629535</v>
      </c>
      <c r="C410" t="n">
        <v>1.055201734876809</v>
      </c>
      <c r="D410" t="n">
        <v>0.2729386828</v>
      </c>
      <c r="E410" t="n">
        <v>-0.2479750894376464</v>
      </c>
      <c r="F410" t="n">
        <v>8.415615924099999</v>
      </c>
      <c r="G410" t="n">
        <v>8.702688755528229</v>
      </c>
    </row>
    <row r="411">
      <c r="A411" s="3" t="n">
        <v>45392.405186875</v>
      </c>
      <c r="B411" t="n">
        <v>1.81720166495</v>
      </c>
      <c r="C411" t="n">
        <v>0.5142569770708638</v>
      </c>
      <c r="D411" t="n">
        <v>0.5363060752</v>
      </c>
      <c r="E411" t="n">
        <v>-0.1257481584243594</v>
      </c>
      <c r="F411" t="n">
        <v>9.373303943149999</v>
      </c>
      <c r="G411" t="n">
        <v>8.724448683208649</v>
      </c>
    </row>
    <row r="412">
      <c r="A412" s="3" t="n">
        <v>45392.40518741898</v>
      </c>
      <c r="B412" t="n">
        <v>0.5770036727</v>
      </c>
      <c r="C412" t="n">
        <v>0.4594637717629383</v>
      </c>
      <c r="D412" t="n">
        <v>0.06943108200000001</v>
      </c>
      <c r="E412" t="n">
        <v>0.1835729901417255</v>
      </c>
      <c r="F412" t="n">
        <v>8.839390690549999</v>
      </c>
      <c r="G412" t="n">
        <v>8.905588206872284</v>
      </c>
    </row>
    <row r="413">
      <c r="A413" s="3" t="n">
        <v>45392.40518855324</v>
      </c>
      <c r="B413" t="n">
        <v>-1.0845762634</v>
      </c>
      <c r="C413" t="n">
        <v>0.1772933052431241</v>
      </c>
      <c r="D413" t="n">
        <v>0.0287334845</v>
      </c>
      <c r="E413" t="n">
        <v>0.4695256689748265</v>
      </c>
      <c r="F413" t="n">
        <v>8.992619596799999</v>
      </c>
      <c r="G413" t="n">
        <v>9.171690808827298</v>
      </c>
    </row>
    <row r="414">
      <c r="A414" s="3" t="n">
        <v>45392.40518858796</v>
      </c>
      <c r="B414" t="n">
        <v>0.83557561325</v>
      </c>
      <c r="C414" t="n">
        <v>-0.274468771652565</v>
      </c>
      <c r="D414" t="n">
        <v>-0.11731695395</v>
      </c>
      <c r="E414" t="n">
        <v>0.5440867947503512</v>
      </c>
      <c r="F414" t="n">
        <v>8.9184028696</v>
      </c>
      <c r="G414" t="n">
        <v>9.293503688904805</v>
      </c>
    </row>
    <row r="415">
      <c r="A415" s="3" t="n">
        <v>45392.40518910879</v>
      </c>
      <c r="B415" t="n">
        <v>-1.37666733365</v>
      </c>
      <c r="C415" t="n">
        <v>-0.5357819337597918</v>
      </c>
      <c r="D415" t="n">
        <v>1.58735340225</v>
      </c>
      <c r="E415" t="n">
        <v>0.6120721388033816</v>
      </c>
      <c r="F415" t="n">
        <v>9.648635448549999</v>
      </c>
      <c r="G415" t="n">
        <v>9.375253294864244</v>
      </c>
    </row>
    <row r="416">
      <c r="A416" s="3" t="n">
        <v>45392.40518967593</v>
      </c>
      <c r="B416" t="n">
        <v>0.15322890625</v>
      </c>
      <c r="C416" t="n">
        <v>-0.6752529558547805</v>
      </c>
      <c r="D416" t="n">
        <v>0.8571208232999998</v>
      </c>
      <c r="E416" t="n">
        <v>0.7170931080874146</v>
      </c>
      <c r="F416" t="n">
        <v>9.739611740599999</v>
      </c>
      <c r="G416" t="n">
        <v>9.377853451533008</v>
      </c>
    </row>
    <row r="417">
      <c r="A417" s="3" t="n">
        <v>45392.40519136574</v>
      </c>
      <c r="B417" t="n">
        <v>-1.1635786358</v>
      </c>
      <c r="C417" t="n">
        <v>-0.4027816547934743</v>
      </c>
      <c r="D417" t="n">
        <v>0.8020564835499999</v>
      </c>
      <c r="E417" t="n">
        <v>0.9885138403359002</v>
      </c>
      <c r="F417" t="n">
        <v>9.619901964049999</v>
      </c>
      <c r="G417" t="n">
        <v>9.534218748474384</v>
      </c>
    </row>
    <row r="418">
      <c r="A418" s="3" t="n">
        <v>45392.40519138889</v>
      </c>
      <c r="B418" t="n">
        <v>-0.9959829872999999</v>
      </c>
      <c r="C418" t="n">
        <v>-0.2765696121069937</v>
      </c>
      <c r="D418" t="n">
        <v>0.6584086743500001</v>
      </c>
      <c r="E418" t="n">
        <v>1.102743505422497</v>
      </c>
      <c r="F418" t="n">
        <v>9.167393713099999</v>
      </c>
      <c r="G418" t="n">
        <v>9.503696018965528</v>
      </c>
    </row>
    <row r="419">
      <c r="A419" s="3" t="n">
        <v>45392.40519142361</v>
      </c>
      <c r="B419" t="n">
        <v>0.31603890955</v>
      </c>
      <c r="C419" t="n">
        <v>-0.4168456481562949</v>
      </c>
      <c r="D419" t="n">
        <v>1.28089558975</v>
      </c>
      <c r="E419" t="n">
        <v>1.124665985755947</v>
      </c>
      <c r="F419" t="n">
        <v>9.323025248599999</v>
      </c>
      <c r="G419" t="n">
        <v>9.520973918987437</v>
      </c>
    </row>
    <row r="420">
      <c r="A420" s="3" t="n">
        <v>45392.40519248843</v>
      </c>
      <c r="B420" t="n">
        <v>0.7469921438</v>
      </c>
      <c r="C420" t="n">
        <v>-0.2849481486988353</v>
      </c>
      <c r="D420" t="n">
        <v>1.0199308266</v>
      </c>
      <c r="E420" t="n">
        <v>1.039010818570866</v>
      </c>
      <c r="F420" t="n">
        <v>9.607928044399999</v>
      </c>
      <c r="G420" t="n">
        <v>9.438271444965993</v>
      </c>
    </row>
    <row r="421">
      <c r="A421" s="3" t="n">
        <v>45392.40519252315</v>
      </c>
      <c r="B421" t="n">
        <v>-0.2346339079</v>
      </c>
      <c r="C421" t="n">
        <v>-0.3000123289243598</v>
      </c>
      <c r="D421" t="n">
        <v>1.52270796545</v>
      </c>
      <c r="E421" t="n">
        <v>1.064141742184968</v>
      </c>
      <c r="F421" t="n">
        <v>9.574408914699999</v>
      </c>
      <c r="G421" t="n">
        <v>9.396147014179979</v>
      </c>
    </row>
    <row r="422">
      <c r="A422" s="3" t="n">
        <v>45392.40519306713</v>
      </c>
      <c r="B422" t="n">
        <v>-1.0486643111</v>
      </c>
      <c r="C422" t="n">
        <v>0.08323831943554807</v>
      </c>
      <c r="D422" t="n">
        <v>0.6584086743500001</v>
      </c>
      <c r="E422" t="n">
        <v>0.9517925536693501</v>
      </c>
      <c r="F422" t="n">
        <v>9.090784163299999</v>
      </c>
      <c r="G422" t="n">
        <v>9.378935977680793</v>
      </c>
    </row>
    <row r="423">
      <c r="A423" s="3" t="n">
        <v>45392.40519476852</v>
      </c>
      <c r="B423" t="n">
        <v>-0.35673650705</v>
      </c>
      <c r="C423" t="n">
        <v>-0.04821440615466213</v>
      </c>
      <c r="D423" t="n">
        <v>0.8523351781</v>
      </c>
      <c r="E423" t="n">
        <v>0.8154621512406782</v>
      </c>
      <c r="F423" t="n">
        <v>9.6989141431</v>
      </c>
      <c r="G423" t="n">
        <v>9.353314813003987</v>
      </c>
    </row>
    <row r="424">
      <c r="A424" s="3" t="n">
        <v>45392.40519479167</v>
      </c>
      <c r="B424" t="n">
        <v>0.12449542175</v>
      </c>
      <c r="C424" t="n">
        <v>0.1769576160700471</v>
      </c>
      <c r="D424" t="n">
        <v>0.7158658366999999</v>
      </c>
      <c r="E424" t="n">
        <v>0.4729973830900946</v>
      </c>
      <c r="F424" t="n">
        <v>9.1219104704</v>
      </c>
      <c r="G424" t="n">
        <v>9.222498536712846</v>
      </c>
    </row>
    <row r="425">
      <c r="A425" s="3" t="n">
        <v>45392.40519482639</v>
      </c>
      <c r="B425" t="n">
        <v>1.10133582825</v>
      </c>
      <c r="C425" t="n">
        <v>0.4041345381663181</v>
      </c>
      <c r="D425" t="n">
        <v>0.0335191297</v>
      </c>
      <c r="E425" t="n">
        <v>0.3872804500115395</v>
      </c>
      <c r="F425" t="n">
        <v>9.047683936549999</v>
      </c>
      <c r="G425" t="n">
        <v>9.059157991361912</v>
      </c>
    </row>
    <row r="426">
      <c r="A426" s="3" t="n">
        <v>45392.4051953125</v>
      </c>
      <c r="B426" t="n">
        <v>0.9792332290999999</v>
      </c>
      <c r="C426" t="n">
        <v>0.690596751331587</v>
      </c>
      <c r="D426" t="n">
        <v>0.11970977655</v>
      </c>
      <c r="E426" t="n">
        <v>0.1396622860589747</v>
      </c>
      <c r="F426" t="n">
        <v>9.06923895325</v>
      </c>
      <c r="G426" t="n">
        <v>9.044959242284058</v>
      </c>
    </row>
    <row r="427">
      <c r="A427" s="3" t="n">
        <v>45392.40519643518</v>
      </c>
      <c r="B427" t="n">
        <v>-0.4022295564</v>
      </c>
      <c r="C427" t="n">
        <v>0.856070323065154</v>
      </c>
      <c r="D427" t="n">
        <v>0.15322890625</v>
      </c>
      <c r="E427" t="n">
        <v>0.07619604748799552</v>
      </c>
      <c r="F427" t="n">
        <v>8.971074386749999</v>
      </c>
      <c r="G427" t="n">
        <v>9.13642353518301</v>
      </c>
    </row>
    <row r="428">
      <c r="A428" s="3" t="n">
        <v>45392.40519649305</v>
      </c>
      <c r="B428" t="n">
        <v>2.2816740289</v>
      </c>
      <c r="C428" t="n">
        <v>0.3737474101674836</v>
      </c>
      <c r="D428" t="n">
        <v>-0.32800302255</v>
      </c>
      <c r="E428" t="n">
        <v>-0.07667556752773919</v>
      </c>
      <c r="F428" t="n">
        <v>8.93994807965</v>
      </c>
      <c r="G428" t="n">
        <v>9.083193427591516</v>
      </c>
    </row>
    <row r="429">
      <c r="A429" s="3" t="n">
        <v>45392.40519701389</v>
      </c>
      <c r="B429" t="n">
        <v>-0.5339034459499999</v>
      </c>
      <c r="C429" t="n">
        <v>0.117941424963287</v>
      </c>
      <c r="D429" t="n">
        <v>0.6320680124499999</v>
      </c>
      <c r="E429" t="n">
        <v>-0.1005561546965038</v>
      </c>
      <c r="F429" t="n">
        <v>9.179367632749999</v>
      </c>
      <c r="G429" t="n">
        <v>9.185636802359582</v>
      </c>
    </row>
    <row r="430">
      <c r="A430" s="3" t="n">
        <v>45392.40519758102</v>
      </c>
      <c r="B430" t="n">
        <v>-0.404622379</v>
      </c>
      <c r="C430" t="n">
        <v>-0.4846501978157357</v>
      </c>
      <c r="D430" t="n">
        <v>-0.7326254015499999</v>
      </c>
      <c r="E430" t="n">
        <v>0.02327239199417258</v>
      </c>
      <c r="F430" t="n">
        <v>9.761156950649999</v>
      </c>
      <c r="G430" t="n">
        <v>9.303930032319371</v>
      </c>
    </row>
    <row r="431">
      <c r="A431" s="3" t="n">
        <v>45392.40519869213</v>
      </c>
      <c r="B431" t="n">
        <v>-0.7829040961</v>
      </c>
      <c r="C431" t="n">
        <v>-0.5554950147090925</v>
      </c>
      <c r="D431" t="n">
        <v>0.08379782425</v>
      </c>
      <c r="E431" t="n">
        <v>0.09352490094312388</v>
      </c>
      <c r="F431" t="n">
        <v>9.509773284549999</v>
      </c>
      <c r="G431" t="n">
        <v>9.484347795686737</v>
      </c>
    </row>
    <row r="432">
      <c r="A432" s="3" t="n">
        <v>45392.40519872685</v>
      </c>
      <c r="B432" t="n">
        <v>-2.0781664281</v>
      </c>
      <c r="C432" t="n">
        <v>-0.603183336381004</v>
      </c>
      <c r="D432" t="n">
        <v>-0.18435521335</v>
      </c>
      <c r="E432" t="n">
        <v>-0.1796372317490681</v>
      </c>
      <c r="F432" t="n">
        <v>9.050086565799999</v>
      </c>
      <c r="G432" t="n">
        <v>9.556084651980912</v>
      </c>
    </row>
    <row r="433">
      <c r="A433" s="3" t="n">
        <v>45392.40519928241</v>
      </c>
      <c r="B433" t="n">
        <v>0.36152215225</v>
      </c>
      <c r="C433" t="n">
        <v>-0.9878238773593268</v>
      </c>
      <c r="D433" t="n">
        <v>0.18435521335</v>
      </c>
      <c r="E433" t="n">
        <v>-0.3900818373095581</v>
      </c>
      <c r="F433" t="n">
        <v>9.82819521005</v>
      </c>
      <c r="G433" t="n">
        <v>9.761126296296531</v>
      </c>
    </row>
    <row r="434">
      <c r="A434" s="3" t="n">
        <v>45392.40520039352</v>
      </c>
      <c r="B434" t="n">
        <v>-1.71903709845</v>
      </c>
      <c r="C434" t="n">
        <v>-0.987510613183103</v>
      </c>
      <c r="D434" t="n">
        <v>0</v>
      </c>
      <c r="E434" t="n">
        <v>-0.7227639806096756</v>
      </c>
      <c r="F434" t="n">
        <v>10.03170281085</v>
      </c>
      <c r="G434" t="n">
        <v>9.839699164857718</v>
      </c>
    </row>
    <row r="435">
      <c r="A435" s="3" t="n">
        <v>45392.40520041667</v>
      </c>
      <c r="B435" t="n">
        <v>0.7565634341999999</v>
      </c>
      <c r="C435" t="n">
        <v>-1.180954739477859</v>
      </c>
      <c r="D435" t="n">
        <v>-0.9911973420999999</v>
      </c>
      <c r="E435" t="n">
        <v>-0.5344477035953394</v>
      </c>
      <c r="F435" t="n">
        <v>10.0532480209</v>
      </c>
      <c r="G435" t="n">
        <v>9.916809791040006</v>
      </c>
    </row>
    <row r="436">
      <c r="A436" s="3" t="n">
        <v>45392.40520096065</v>
      </c>
      <c r="B436" t="n">
        <v>-1.642417742</v>
      </c>
      <c r="C436" t="n">
        <v>-1.109407958462824</v>
      </c>
      <c r="D436" t="n">
        <v>-2.2122429469</v>
      </c>
      <c r="E436" t="n">
        <v>-0.5987400552766917</v>
      </c>
      <c r="F436" t="n">
        <v>9.68694022345</v>
      </c>
      <c r="G436" t="n">
        <v>10.1307910769146</v>
      </c>
    </row>
    <row r="437">
      <c r="A437" s="3" t="n">
        <v>45392.40520209491</v>
      </c>
      <c r="B437" t="n">
        <v>-2.16914272015</v>
      </c>
      <c r="C437" t="n">
        <v>-1.089785080406064</v>
      </c>
      <c r="D437" t="n">
        <v>-0.32082455475</v>
      </c>
      <c r="E437" t="n">
        <v>-0.5758632210251764</v>
      </c>
      <c r="F437" t="n">
        <v>10.74756864755</v>
      </c>
      <c r="G437" t="n">
        <v>10.26395646877823</v>
      </c>
    </row>
    <row r="438">
      <c r="A438" s="3" t="n">
        <v>45392.40520265047</v>
      </c>
      <c r="B438" t="n">
        <v>-1.7046703562</v>
      </c>
      <c r="C438" t="n">
        <v>-1.16559576540991</v>
      </c>
      <c r="D438" t="n">
        <v>-0.25857194055</v>
      </c>
      <c r="E438" t="n">
        <v>-0.7626117141616573</v>
      </c>
      <c r="F438" t="n">
        <v>9.809042822599999</v>
      </c>
      <c r="G438" t="n">
        <v>10.19345970795224</v>
      </c>
    </row>
    <row r="439">
      <c r="A439" s="3" t="n">
        <v>45392.40520321759</v>
      </c>
      <c r="B439" t="n">
        <v>-0.6057371572</v>
      </c>
      <c r="C439" t="n">
        <v>-1.028279440336716</v>
      </c>
      <c r="D439" t="n">
        <v>0.9672593094499999</v>
      </c>
      <c r="E439" t="n">
        <v>-0.5594280299828687</v>
      </c>
      <c r="F439" t="n">
        <v>10.3190082359</v>
      </c>
      <c r="G439" t="n">
        <v>10.14013004800469</v>
      </c>
    </row>
    <row r="440">
      <c r="A440" s="3" t="n">
        <v>45392.40520378472</v>
      </c>
      <c r="B440" t="n">
        <v>0.06943108200000001</v>
      </c>
      <c r="C440" t="n">
        <v>-0.8891372953362496</v>
      </c>
      <c r="D440" t="n">
        <v>-1.0510571337</v>
      </c>
      <c r="E440" t="n">
        <v>-0.2037190266877628</v>
      </c>
      <c r="F440" t="n">
        <v>10.37167975305</v>
      </c>
      <c r="G440" t="n">
        <v>10.06524041088383</v>
      </c>
    </row>
    <row r="441">
      <c r="A441" s="3" t="n">
        <v>45392.40520435185</v>
      </c>
      <c r="B441" t="n">
        <v>-0.7158658366999999</v>
      </c>
      <c r="C441" t="n">
        <v>-0.2148439281847324</v>
      </c>
      <c r="D441" t="n">
        <v>-0.87627321075</v>
      </c>
      <c r="E441" t="n">
        <v>-0.03672665860769231</v>
      </c>
      <c r="F441" t="n">
        <v>9.756371305449999</v>
      </c>
      <c r="G441" t="n">
        <v>9.983826631253407</v>
      </c>
    </row>
    <row r="442">
      <c r="A442" s="3" t="n">
        <v>45392.40520490741</v>
      </c>
      <c r="B442" t="n">
        <v>0.0766095498</v>
      </c>
      <c r="C442" t="n">
        <v>-0.03467613152540799</v>
      </c>
      <c r="D442" t="n">
        <v>-1.0151451814</v>
      </c>
      <c r="E442" t="n">
        <v>-0.3375367779399776</v>
      </c>
      <c r="F442" t="n">
        <v>9.57920436655</v>
      </c>
      <c r="G442" t="n">
        <v>9.760100095523104</v>
      </c>
    </row>
    <row r="443">
      <c r="A443" s="3" t="n">
        <v>45392.40520546296</v>
      </c>
      <c r="B443" t="n">
        <v>-0.5363060752</v>
      </c>
      <c r="C443" t="n">
        <v>0.3169983610973203</v>
      </c>
      <c r="D443" t="n">
        <v>0.9816260517000001</v>
      </c>
      <c r="E443" t="n">
        <v>-0.763236322330888</v>
      </c>
      <c r="F443" t="n">
        <v>9.6653950134</v>
      </c>
      <c r="G443" t="n">
        <v>9.601401844551308</v>
      </c>
    </row>
    <row r="444">
      <c r="A444" s="3" t="n">
        <v>45392.40520659722</v>
      </c>
      <c r="B444" t="n">
        <v>1.27132429935</v>
      </c>
      <c r="C444" t="n">
        <v>0.06541796765489523</v>
      </c>
      <c r="D444" t="n">
        <v>-0.2394195531</v>
      </c>
      <c r="E444" t="n">
        <v>-0.807035038585317</v>
      </c>
      <c r="F444" t="n">
        <v>9.507370655299999</v>
      </c>
      <c r="G444" t="n">
        <v>9.348175076875084</v>
      </c>
    </row>
    <row r="445">
      <c r="A445" s="3" t="n">
        <v>45392.40520663194</v>
      </c>
      <c r="B445" t="n">
        <v>0.4070152016</v>
      </c>
      <c r="C445" t="n">
        <v>0.240702532660024</v>
      </c>
      <c r="D445" t="n">
        <v>-1.21385733035</v>
      </c>
      <c r="E445" t="n">
        <v>-0.4765071579798382</v>
      </c>
      <c r="F445" t="n">
        <v>9.394849153199999</v>
      </c>
      <c r="G445" t="n">
        <v>9.275271983588603</v>
      </c>
    </row>
    <row r="446">
      <c r="A446" s="3" t="n">
        <v>45392.40520771991</v>
      </c>
      <c r="B446" t="n">
        <v>-0.38546999155</v>
      </c>
      <c r="C446" t="n">
        <v>0.7940871517172516</v>
      </c>
      <c r="D446" t="n">
        <v>-1.5945416767</v>
      </c>
      <c r="E446" t="n">
        <v>-0.4646982140712135</v>
      </c>
      <c r="F446" t="n">
        <v>8.959100467099999</v>
      </c>
      <c r="G446" t="n">
        <v>9.294614903504222</v>
      </c>
    </row>
    <row r="447">
      <c r="A447" s="3" t="n">
        <v>45392.40520777777</v>
      </c>
      <c r="B447" t="n">
        <v>1.65439166165</v>
      </c>
      <c r="C447" t="n">
        <v>0.7696929841159696</v>
      </c>
      <c r="D447" t="n">
        <v>-1.1587929906</v>
      </c>
      <c r="E447" t="n">
        <v>-0.3945072652818193</v>
      </c>
      <c r="F447" t="n">
        <v>8.83221222275</v>
      </c>
      <c r="G447" t="n">
        <v>9.170071545751773</v>
      </c>
    </row>
    <row r="448">
      <c r="A448" s="3" t="n">
        <v>45392.40520831019</v>
      </c>
      <c r="B448" t="n">
        <v>-0.96965213205</v>
      </c>
      <c r="C448" t="n">
        <v>1.035047651848721</v>
      </c>
      <c r="D448" t="n">
        <v>1.5658081922</v>
      </c>
      <c r="E448" t="n">
        <v>-0.3890944516682996</v>
      </c>
      <c r="F448" t="n">
        <v>9.3254180712</v>
      </c>
      <c r="G448" t="n">
        <v>9.017539551712845</v>
      </c>
    </row>
    <row r="449">
      <c r="A449" s="3" t="n">
        <v>45392.4052094213</v>
      </c>
      <c r="B449" t="n">
        <v>2.9975398656</v>
      </c>
      <c r="C449" t="n">
        <v>0.7230972695537314</v>
      </c>
      <c r="D449" t="n">
        <v>0.15562172885</v>
      </c>
      <c r="E449" t="n">
        <v>0.07839522875431257</v>
      </c>
      <c r="F449" t="n">
        <v>9.435546750699999</v>
      </c>
      <c r="G449" t="n">
        <v>8.833420589476482</v>
      </c>
    </row>
    <row r="450">
      <c r="A450" s="3" t="n">
        <v>45392.40520944444</v>
      </c>
      <c r="B450" t="n">
        <v>1.75734187335</v>
      </c>
      <c r="C450" t="n">
        <v>0.9512670635290235</v>
      </c>
      <c r="D450" t="n">
        <v>-0.39743410455</v>
      </c>
      <c r="E450" t="n">
        <v>0.4363030704258755</v>
      </c>
      <c r="F450" t="n">
        <v>8.76995960855</v>
      </c>
      <c r="G450" t="n">
        <v>8.778889923504803</v>
      </c>
    </row>
    <row r="451">
      <c r="A451" s="3" t="n">
        <v>45392.40520998843</v>
      </c>
      <c r="B451" t="n">
        <v>-0.8451567102999999</v>
      </c>
      <c r="C451" t="n">
        <v>1.105087431928441</v>
      </c>
      <c r="D451" t="n">
        <v>0.5147510585</v>
      </c>
      <c r="E451" t="n">
        <v>0.4635333257790224</v>
      </c>
      <c r="F451" t="n">
        <v>8.190563113249999</v>
      </c>
      <c r="G451" t="n">
        <v>8.798077102845944</v>
      </c>
    </row>
    <row r="452">
      <c r="A452" s="3" t="n">
        <v>45392.40521055555</v>
      </c>
      <c r="B452" t="n">
        <v>1.561022547</v>
      </c>
      <c r="C452" t="n">
        <v>0.6436593584533817</v>
      </c>
      <c r="D452" t="n">
        <v>0.35195086185</v>
      </c>
      <c r="E452" t="n">
        <v>0.1808155156051288</v>
      </c>
      <c r="F452" t="n">
        <v>8.53771852325</v>
      </c>
      <c r="G452" t="n">
        <v>8.698362308428928</v>
      </c>
    </row>
    <row r="453">
      <c r="A453" s="3" t="n">
        <v>45392.40521111111</v>
      </c>
      <c r="B453" t="n">
        <v>-0.5386988978</v>
      </c>
      <c r="C453" t="n">
        <v>1.008096783153616</v>
      </c>
      <c r="D453" t="n">
        <v>0.5410917204</v>
      </c>
      <c r="E453" t="n">
        <v>-0.3048894342797212</v>
      </c>
      <c r="F453" t="n">
        <v>8.540121152499999</v>
      </c>
      <c r="G453" t="n">
        <v>8.666378365210747</v>
      </c>
    </row>
    <row r="454">
      <c r="A454" s="3" t="n">
        <v>45392.40521167824</v>
      </c>
      <c r="B454" t="n">
        <v>2.3151931586</v>
      </c>
      <c r="C454" t="n">
        <v>0.5420652304315865</v>
      </c>
      <c r="D454" t="n">
        <v>-0.5051797681</v>
      </c>
      <c r="E454" t="n">
        <v>-0.1879024089531474</v>
      </c>
      <c r="F454" t="n">
        <v>9.272746554049998</v>
      </c>
      <c r="G454" t="n">
        <v>8.665212745420186</v>
      </c>
    </row>
    <row r="455">
      <c r="A455" s="3" t="n">
        <v>45392.40521224537</v>
      </c>
      <c r="B455" t="n">
        <v>0.60333452795</v>
      </c>
      <c r="C455" t="n">
        <v>0.8986288981327532</v>
      </c>
      <c r="D455" t="n">
        <v>-1.00795690695</v>
      </c>
      <c r="E455" t="n">
        <v>-0.2950281276360149</v>
      </c>
      <c r="F455" t="n">
        <v>8.827416770899999</v>
      </c>
      <c r="G455" t="n">
        <v>8.748647997932075</v>
      </c>
    </row>
    <row r="456">
      <c r="A456" s="3" t="n">
        <v>45392.4052128125</v>
      </c>
      <c r="B456" t="n">
        <v>-0.208293246</v>
      </c>
      <c r="C456" t="n">
        <v>1.315354809149887</v>
      </c>
      <c r="D456" t="n">
        <v>-0.6727754166</v>
      </c>
      <c r="E456" t="n">
        <v>-0.3267440681395115</v>
      </c>
      <c r="F456" t="n">
        <v>8.42998266635</v>
      </c>
      <c r="G456" t="n">
        <v>8.766345343690233</v>
      </c>
    </row>
    <row r="457">
      <c r="A457" s="3" t="n">
        <v>45392.40521393518</v>
      </c>
      <c r="B457" t="n">
        <v>3.21780703125</v>
      </c>
      <c r="C457" t="n">
        <v>0.9447613456346179</v>
      </c>
      <c r="D457" t="n">
        <v>-0.2106860686</v>
      </c>
      <c r="E457" t="n">
        <v>-0.286138868027157</v>
      </c>
      <c r="F457" t="n">
        <v>8.999807871249999</v>
      </c>
      <c r="G457" t="n">
        <v>8.641808363689185</v>
      </c>
    </row>
    <row r="458">
      <c r="A458" s="3" t="n">
        <v>45392.40521395834</v>
      </c>
      <c r="B458" t="n">
        <v>-0.34715541</v>
      </c>
      <c r="C458" t="n">
        <v>1.354025790420517</v>
      </c>
      <c r="D458" t="n">
        <v>0.7805112734999999</v>
      </c>
      <c r="E458" t="n">
        <v>-0.07702897267692331</v>
      </c>
      <c r="F458" t="n">
        <v>8.319853986849999</v>
      </c>
      <c r="G458" t="n">
        <v>8.623078599421468</v>
      </c>
    </row>
    <row r="459">
      <c r="A459" s="3" t="n">
        <v>45392.40521505787</v>
      </c>
      <c r="B459" t="n">
        <v>2.26252164145</v>
      </c>
      <c r="C459" t="n">
        <v>1.143453698410027</v>
      </c>
      <c r="D459" t="n">
        <v>-0.4022295564</v>
      </c>
      <c r="E459" t="n">
        <v>0.172588330597553</v>
      </c>
      <c r="F459" t="n">
        <v>8.556880717349999</v>
      </c>
      <c r="G459" t="n">
        <v>8.600694612195595</v>
      </c>
    </row>
    <row r="460">
      <c r="A460" s="3" t="n">
        <v>45392.40521509259</v>
      </c>
      <c r="B460" t="n">
        <v>0.9145877922999999</v>
      </c>
      <c r="C460" t="n">
        <v>1.394309291266088</v>
      </c>
      <c r="D460" t="n">
        <v>0.7182586593</v>
      </c>
      <c r="E460" t="n">
        <v>0.2201590867660846</v>
      </c>
      <c r="F460" t="n">
        <v>8.5137804906</v>
      </c>
      <c r="G460" t="n">
        <v>8.65515958047007</v>
      </c>
    </row>
    <row r="461">
      <c r="A461" s="3" t="n">
        <v>45392.40521563657</v>
      </c>
      <c r="B461" t="n">
        <v>0.06943108200000001</v>
      </c>
      <c r="C461" t="n">
        <v>1.225955033239514</v>
      </c>
      <c r="D461" t="n">
        <v>-0.1628100033</v>
      </c>
      <c r="E461" t="n">
        <v>0.1164559575111892</v>
      </c>
      <c r="F461" t="n">
        <v>8.659830929049999</v>
      </c>
      <c r="G461" t="n">
        <v>8.656548627293496</v>
      </c>
    </row>
    <row r="462">
      <c r="A462" s="3" t="n">
        <v>45392.40521619213</v>
      </c>
      <c r="B462" t="n">
        <v>3.1627426915</v>
      </c>
      <c r="C462" t="n">
        <v>0.6620841107608409</v>
      </c>
      <c r="D462" t="n">
        <v>0.4405343312999999</v>
      </c>
      <c r="E462" t="n">
        <v>0.05977662937925429</v>
      </c>
      <c r="F462" t="n">
        <v>9.17218916495</v>
      </c>
      <c r="G462" t="n">
        <v>8.648828964997577</v>
      </c>
    </row>
    <row r="463">
      <c r="A463" s="3" t="n">
        <v>45392.40521675926</v>
      </c>
      <c r="B463" t="n">
        <v>-0.12210259915</v>
      </c>
      <c r="C463" t="n">
        <v>1.02798919549977</v>
      </c>
      <c r="D463" t="n">
        <v>-0.4836247513999999</v>
      </c>
      <c r="E463" t="n">
        <v>-0.1217690587533803</v>
      </c>
      <c r="F463" t="n">
        <v>8.69574288135</v>
      </c>
      <c r="G463" t="n">
        <v>8.813755307373683</v>
      </c>
    </row>
    <row r="464">
      <c r="A464" s="3" t="n">
        <v>45392.40521789352</v>
      </c>
      <c r="B464" t="n">
        <v>1.00795690695</v>
      </c>
      <c r="C464" t="n">
        <v>0.8914926057855501</v>
      </c>
      <c r="D464" t="n">
        <v>-0.42138194385</v>
      </c>
      <c r="E464" t="n">
        <v>-0.01789192432412588</v>
      </c>
      <c r="F464" t="n">
        <v>8.410830278900001</v>
      </c>
      <c r="G464" t="n">
        <v>8.709949402598042</v>
      </c>
    </row>
    <row r="465">
      <c r="A465" s="3" t="n">
        <v>45392.40521792824</v>
      </c>
      <c r="B465" t="n">
        <v>-0.1364693414</v>
      </c>
      <c r="C465" t="n">
        <v>1.08074019451935</v>
      </c>
      <c r="D465" t="n">
        <v>0.0598597916</v>
      </c>
      <c r="E465" t="n">
        <v>-0.1695920675623548</v>
      </c>
      <c r="F465" t="n">
        <v>8.6167307023</v>
      </c>
      <c r="G465" t="n">
        <v>8.683535179393381</v>
      </c>
    </row>
    <row r="466">
      <c r="A466" s="3" t="n">
        <v>45392.40521844907</v>
      </c>
      <c r="B466" t="n">
        <v>0.96486648685</v>
      </c>
      <c r="C466" t="n">
        <v>1.350353119987882</v>
      </c>
      <c r="D466" t="n">
        <v>0.28969824765</v>
      </c>
      <c r="E466" t="n">
        <v>-0.1743580766030308</v>
      </c>
      <c r="F466" t="n">
        <v>9.009379161649999</v>
      </c>
      <c r="G466" t="n">
        <v>8.674269792467273</v>
      </c>
    </row>
    <row r="467">
      <c r="A467" s="3" t="n">
        <v>45392.40521900463</v>
      </c>
      <c r="B467" t="n">
        <v>3.026273350099999</v>
      </c>
      <c r="C467" t="n">
        <v>0.9462294171411447</v>
      </c>
      <c r="D467" t="n">
        <v>-0.5027869455</v>
      </c>
      <c r="E467" t="n">
        <v>-0.02199444148543124</v>
      </c>
      <c r="F467" t="n">
        <v>8.868124175049999</v>
      </c>
      <c r="G467" t="n">
        <v>8.769988136986388</v>
      </c>
    </row>
    <row r="468">
      <c r="A468" s="3" t="n">
        <v>45392.40521957176</v>
      </c>
      <c r="B468" t="n">
        <v>1.017538004</v>
      </c>
      <c r="C468" t="n">
        <v>1.427162826028908</v>
      </c>
      <c r="D468" t="n">
        <v>0.32800302255</v>
      </c>
      <c r="E468" t="n">
        <v>-0.04777790736270407</v>
      </c>
      <c r="F468" t="n">
        <v>8.06127223965</v>
      </c>
      <c r="G468" t="n">
        <v>8.838973370730912</v>
      </c>
    </row>
    <row r="469">
      <c r="A469" s="3" t="n">
        <v>45392.40522015046</v>
      </c>
      <c r="B469" t="n">
        <v>1.18033820065</v>
      </c>
      <c r="C469" t="n">
        <v>1.161557940135551</v>
      </c>
      <c r="D469" t="n">
        <v>-0.56742257565</v>
      </c>
      <c r="E469" t="n">
        <v>-0.1045341799792544</v>
      </c>
      <c r="F469" t="n">
        <v>9.253594166599999</v>
      </c>
      <c r="G469" t="n">
        <v>8.946779931520071</v>
      </c>
    </row>
    <row r="470">
      <c r="A470" s="3" t="n">
        <v>45392.40522070602</v>
      </c>
      <c r="B470" t="n">
        <v>1.4604651579</v>
      </c>
      <c r="C470" t="n">
        <v>1.31839226468695</v>
      </c>
      <c r="D470" t="n">
        <v>0.009581097049999999</v>
      </c>
      <c r="E470" t="n">
        <v>-0.2351660958222618</v>
      </c>
      <c r="F470" t="n">
        <v>9.162608067899999</v>
      </c>
      <c r="G470" t="n">
        <v>8.775721118291981</v>
      </c>
    </row>
    <row r="471">
      <c r="A471" s="3" t="n">
        <v>45392.40522127315</v>
      </c>
      <c r="B471" t="n">
        <v>-0.7014990944499999</v>
      </c>
      <c r="C471" t="n">
        <v>1.113009216367252</v>
      </c>
      <c r="D471" t="n">
        <v>0.5722180274999999</v>
      </c>
      <c r="E471" t="n">
        <v>-0.1870183245970868</v>
      </c>
      <c r="F471" t="n">
        <v>9.13627721265</v>
      </c>
      <c r="G471" t="n">
        <v>8.79633691394641</v>
      </c>
    </row>
    <row r="472">
      <c r="A472" s="3" t="n">
        <v>45392.40522239584</v>
      </c>
      <c r="B472" t="n">
        <v>2.4803959845</v>
      </c>
      <c r="C472" t="n">
        <v>0.6954803487349669</v>
      </c>
      <c r="D472" t="n">
        <v>-1.434124496</v>
      </c>
      <c r="E472" t="n">
        <v>-0.07272671074242443</v>
      </c>
      <c r="F472" t="n">
        <v>8.262387017849999</v>
      </c>
      <c r="G472" t="n">
        <v>8.841373919782425</v>
      </c>
    </row>
    <row r="473">
      <c r="A473" s="3" t="n">
        <v>45392.40522243056</v>
      </c>
      <c r="B473" t="n">
        <v>-0.05745716234999999</v>
      </c>
      <c r="C473" t="n">
        <v>1.115962366717369</v>
      </c>
      <c r="D473" t="n">
        <v>0.24900065015</v>
      </c>
      <c r="E473" t="n">
        <v>-0.2017401178675997</v>
      </c>
      <c r="F473" t="n">
        <v>8.882490917299998</v>
      </c>
      <c r="G473" t="n">
        <v>8.811220802683474</v>
      </c>
    </row>
    <row r="474">
      <c r="A474" s="3" t="n">
        <v>45392.40522297454</v>
      </c>
      <c r="B474" t="n">
        <v>2.46842206485</v>
      </c>
      <c r="C474" t="n">
        <v>1.019675556528791</v>
      </c>
      <c r="D474" t="n">
        <v>-0.1364693414</v>
      </c>
      <c r="E474" t="n">
        <v>-0.178541195740793</v>
      </c>
      <c r="F474" t="n">
        <v>8.032548561800001</v>
      </c>
      <c r="G474" t="n">
        <v>8.586427353723684</v>
      </c>
    </row>
    <row r="475">
      <c r="A475" s="3" t="n">
        <v>45392.40522353009</v>
      </c>
      <c r="B475" t="n">
        <v>0.3447625874</v>
      </c>
      <c r="C475" t="n">
        <v>1.160022205029957</v>
      </c>
      <c r="D475" t="n">
        <v>0.38546999155</v>
      </c>
      <c r="E475" t="n">
        <v>-0.1969816295445227</v>
      </c>
      <c r="F475" t="n">
        <v>9.610320866999999</v>
      </c>
      <c r="G475" t="n">
        <v>8.598147854907715</v>
      </c>
    </row>
    <row r="476">
      <c r="A476" s="3" t="n">
        <v>45392.40522466436</v>
      </c>
      <c r="B476" t="n">
        <v>0.48842020325</v>
      </c>
      <c r="C476" t="n">
        <v>1.433563391032871</v>
      </c>
      <c r="D476" t="n">
        <v>-0.3758888945</v>
      </c>
      <c r="E476" t="n">
        <v>-0.1814388893708629</v>
      </c>
      <c r="F476" t="n">
        <v>8.46350179605</v>
      </c>
      <c r="G476" t="n">
        <v>8.737283965046643</v>
      </c>
    </row>
    <row r="477">
      <c r="A477" s="3" t="n">
        <v>45392.40522521991</v>
      </c>
      <c r="B477" t="n">
        <v>2.8179801041</v>
      </c>
      <c r="C477" t="n">
        <v>0.9832805867124735</v>
      </c>
      <c r="D477" t="n">
        <v>-0.7374110467499999</v>
      </c>
      <c r="E477" t="n">
        <v>-0.02768078977004666</v>
      </c>
      <c r="F477" t="n">
        <v>8.38689224625</v>
      </c>
      <c r="G477" t="n">
        <v>8.895357082084757</v>
      </c>
    </row>
    <row r="478">
      <c r="A478" s="3" t="n">
        <v>45392.40522578704</v>
      </c>
      <c r="B478" t="n">
        <v>-0.21308869785</v>
      </c>
      <c r="C478" t="n">
        <v>1.151996433526227</v>
      </c>
      <c r="D478" t="n">
        <v>0.08858346944999999</v>
      </c>
      <c r="E478" t="n">
        <v>-0.3315491894835674</v>
      </c>
      <c r="F478" t="n">
        <v>8.80347873825</v>
      </c>
      <c r="G478" t="n">
        <v>8.865588504534291</v>
      </c>
    </row>
    <row r="479">
      <c r="A479" s="3" t="n">
        <v>45392.40522635417</v>
      </c>
      <c r="B479" t="n">
        <v>2.03028055615</v>
      </c>
      <c r="C479" t="n">
        <v>0.8287788733016339</v>
      </c>
      <c r="D479" t="n">
        <v>0.19153368115</v>
      </c>
      <c r="E479" t="n">
        <v>-0.1778744578374131</v>
      </c>
      <c r="F479" t="n">
        <v>9.399634798399999</v>
      </c>
      <c r="G479" t="n">
        <v>8.886779920826598</v>
      </c>
    </row>
    <row r="480">
      <c r="A480" s="3" t="n">
        <v>45392.4052269213</v>
      </c>
      <c r="B480" t="n">
        <v>0.8619162751499999</v>
      </c>
      <c r="C480" t="n">
        <v>1.172695757150586</v>
      </c>
      <c r="D480" t="n">
        <v>-0.29448389285</v>
      </c>
      <c r="E480" t="n">
        <v>-0.01605133727354315</v>
      </c>
      <c r="F480" t="n">
        <v>9.217672407649999</v>
      </c>
      <c r="G480" t="n">
        <v>8.872989896462029</v>
      </c>
    </row>
    <row r="481">
      <c r="A481" s="3" t="n">
        <v>45392.40522747685</v>
      </c>
      <c r="B481" t="n">
        <v>-0.22505281085</v>
      </c>
      <c r="C481" t="n">
        <v>1.407466295230191</v>
      </c>
      <c r="D481" t="n">
        <v>-0.14605043845</v>
      </c>
      <c r="E481" t="n">
        <v>0.1871995304585087</v>
      </c>
      <c r="F481" t="n">
        <v>8.6454641868</v>
      </c>
      <c r="G481" t="n">
        <v>9.068180818000958</v>
      </c>
    </row>
    <row r="482">
      <c r="A482" s="3" t="n">
        <v>45392.40522804398</v>
      </c>
      <c r="B482" t="n">
        <v>1.96324229675</v>
      </c>
      <c r="C482" t="n">
        <v>0.8804576557285573</v>
      </c>
      <c r="D482" t="n">
        <v>-0.12449542175</v>
      </c>
      <c r="E482" t="n">
        <v>0.442401640900351</v>
      </c>
      <c r="F482" t="n">
        <v>8.659830929049999</v>
      </c>
      <c r="G482" t="n">
        <v>9.098997838447112</v>
      </c>
    </row>
    <row r="483">
      <c r="A483" s="3" t="n">
        <v>45392.40522859953</v>
      </c>
      <c r="B483" t="n">
        <v>0.9576782124000001</v>
      </c>
      <c r="C483" t="n">
        <v>1.122272683110143</v>
      </c>
      <c r="D483" t="n">
        <v>1.58974622485</v>
      </c>
      <c r="E483" t="n">
        <v>0.3081151820686489</v>
      </c>
      <c r="F483" t="n">
        <v>9.10993655075</v>
      </c>
      <c r="G483" t="n">
        <v>9.036548885513195</v>
      </c>
    </row>
    <row r="484">
      <c r="A484" s="3" t="n">
        <v>45392.40522917824</v>
      </c>
      <c r="B484" t="n">
        <v>2.4803959845</v>
      </c>
      <c r="C484" t="n">
        <v>0.7229032853301884</v>
      </c>
      <c r="D484" t="n">
        <v>0.4381415087</v>
      </c>
      <c r="E484" t="n">
        <v>0.5316630036038477</v>
      </c>
      <c r="F484" t="n">
        <v>9.607928044399999</v>
      </c>
      <c r="G484" t="n">
        <v>8.986254097999092</v>
      </c>
    </row>
    <row r="485">
      <c r="A485" s="3" t="n">
        <v>45392.4052297338</v>
      </c>
      <c r="B485" t="n">
        <v>0.73501822415</v>
      </c>
      <c r="C485" t="n">
        <v>1.068900619116553</v>
      </c>
      <c r="D485" t="n">
        <v>0.1723812937</v>
      </c>
      <c r="E485" t="n">
        <v>0.49617372020478</v>
      </c>
      <c r="F485" t="n">
        <v>8.9207956922</v>
      </c>
      <c r="G485" t="n">
        <v>8.987398915804803</v>
      </c>
    </row>
    <row r="486">
      <c r="A486" s="3" t="n">
        <v>45392.40523030092</v>
      </c>
      <c r="B486" t="n">
        <v>-1.838746875</v>
      </c>
      <c r="C486" t="n">
        <v>1.349976512624829</v>
      </c>
      <c r="D486" t="n">
        <v>0.7230443045</v>
      </c>
      <c r="E486" t="n">
        <v>0.4094801225079266</v>
      </c>
      <c r="F486" t="n">
        <v>8.868124175049999</v>
      </c>
      <c r="G486" t="n">
        <v>9.142513716285574</v>
      </c>
    </row>
    <row r="487">
      <c r="A487" s="3" t="n">
        <v>45392.40523085648</v>
      </c>
      <c r="B487" t="n">
        <v>2.5258792272</v>
      </c>
      <c r="C487" t="n">
        <v>0.6543022939629386</v>
      </c>
      <c r="D487" t="n">
        <v>-0.5506630108</v>
      </c>
      <c r="E487" t="n">
        <v>0.3609864897104905</v>
      </c>
      <c r="F487" t="n">
        <v>8.913617224399999</v>
      </c>
      <c r="G487" t="n">
        <v>9.037648236123452</v>
      </c>
    </row>
    <row r="488">
      <c r="A488" s="3" t="n">
        <v>45392.40523142361</v>
      </c>
      <c r="B488" t="n">
        <v>0.49799149365</v>
      </c>
      <c r="C488" t="n">
        <v>0.6288593634354329</v>
      </c>
      <c r="D488" t="n">
        <v>1.38623862405</v>
      </c>
      <c r="E488" t="n">
        <v>0.2681045072551289</v>
      </c>
      <c r="F488" t="n">
        <v>9.009379161649999</v>
      </c>
      <c r="G488" t="n">
        <v>8.956825484315292</v>
      </c>
    </row>
    <row r="489">
      <c r="A489" s="3" t="n">
        <v>45392.40523199074</v>
      </c>
      <c r="B489" t="n">
        <v>2.827551394499999</v>
      </c>
      <c r="C489" t="n">
        <v>0.6895461825187661</v>
      </c>
      <c r="D489" t="n">
        <v>-0.76375170865</v>
      </c>
      <c r="E489" t="n">
        <v>0.4129167247015163</v>
      </c>
      <c r="F489" t="n">
        <v>8.9519219993</v>
      </c>
      <c r="G489" t="n">
        <v>8.846853871230561</v>
      </c>
    </row>
    <row r="490">
      <c r="A490" s="3" t="n">
        <v>45392.40523255787</v>
      </c>
      <c r="B490" t="n">
        <v>0.05027869455</v>
      </c>
      <c r="C490" t="n">
        <v>1.1529113779697</v>
      </c>
      <c r="D490" t="n">
        <v>0.8236016936</v>
      </c>
      <c r="E490" t="n">
        <v>0.4633807626505841</v>
      </c>
      <c r="F490" t="n">
        <v>9.387660878749999</v>
      </c>
      <c r="G490" t="n">
        <v>8.964994698077181</v>
      </c>
    </row>
    <row r="491">
      <c r="A491" s="3" t="n">
        <v>45392.405233125</v>
      </c>
      <c r="B491" t="n">
        <v>-1.96084947415</v>
      </c>
      <c r="C491" t="n">
        <v>1.312580670166087</v>
      </c>
      <c r="D491" t="n">
        <v>0.8523351781</v>
      </c>
      <c r="E491" t="n">
        <v>0.2197526479851987</v>
      </c>
      <c r="F491" t="n">
        <v>8.2145011459</v>
      </c>
      <c r="G491" t="n">
        <v>8.945293481117041</v>
      </c>
    </row>
    <row r="492">
      <c r="A492" s="3" t="n">
        <v>45392.40523369213</v>
      </c>
      <c r="B492" t="n">
        <v>3.026273350099999</v>
      </c>
      <c r="C492" t="n">
        <v>0.5703056850313533</v>
      </c>
      <c r="D492" t="n">
        <v>0.4022295564</v>
      </c>
      <c r="E492" t="n">
        <v>0.3791209514623555</v>
      </c>
      <c r="F492" t="n">
        <v>9.196127197599999</v>
      </c>
      <c r="G492" t="n">
        <v>8.945567290100023</v>
      </c>
    </row>
    <row r="493">
      <c r="A493" s="3" t="n">
        <v>45392.40523424769</v>
      </c>
      <c r="B493" t="n">
        <v>1.72142992105</v>
      </c>
      <c r="C493" t="n">
        <v>0.4618684812114229</v>
      </c>
      <c r="D493" t="n">
        <v>0.0023928226</v>
      </c>
      <c r="E493" t="n">
        <v>0.1584812702682988</v>
      </c>
      <c r="F493" t="n">
        <v>8.7484143985</v>
      </c>
      <c r="G493" t="n">
        <v>8.858534117145012</v>
      </c>
    </row>
    <row r="494">
      <c r="A494" s="3" t="n">
        <v>45392.40523481482</v>
      </c>
      <c r="B494" t="n">
        <v>0.7206514818999999</v>
      </c>
      <c r="C494" t="n">
        <v>0.3168984429920754</v>
      </c>
      <c r="D494" t="n">
        <v>-0.09336911464999999</v>
      </c>
      <c r="E494" t="n">
        <v>0.3328666637635208</v>
      </c>
      <c r="F494" t="n">
        <v>9.349356103849999</v>
      </c>
      <c r="G494" t="n">
        <v>8.888408853396177</v>
      </c>
    </row>
    <row r="495">
      <c r="A495" s="3" t="n">
        <v>45392.4052359375</v>
      </c>
      <c r="B495" t="n">
        <v>-0.6608014969499999</v>
      </c>
      <c r="C495" t="n">
        <v>0.8407539587771583</v>
      </c>
      <c r="D495" t="n">
        <v>-0.5363060752</v>
      </c>
      <c r="E495" t="n">
        <v>0.05686396289195816</v>
      </c>
      <c r="F495" t="n">
        <v>8.5449067977</v>
      </c>
      <c r="G495" t="n">
        <v>8.753732597371469</v>
      </c>
    </row>
    <row r="496">
      <c r="A496" s="3" t="n">
        <v>45392.40523597222</v>
      </c>
      <c r="B496" t="n">
        <v>-0.7972708383499999</v>
      </c>
      <c r="C496" t="n">
        <v>1.230473498660493</v>
      </c>
      <c r="D496" t="n">
        <v>1.47483190015</v>
      </c>
      <c r="E496" t="n">
        <v>0.05856087909114235</v>
      </c>
      <c r="F496" t="n">
        <v>8.932769611849999</v>
      </c>
      <c r="G496" t="n">
        <v>8.942071207945363</v>
      </c>
    </row>
    <row r="497">
      <c r="A497" s="3" t="n">
        <v>45392.40523650463</v>
      </c>
      <c r="B497" t="n">
        <v>1.65199883905</v>
      </c>
      <c r="C497" t="n">
        <v>0.6451621075544306</v>
      </c>
      <c r="D497" t="n">
        <v>-0.45250825095</v>
      </c>
      <c r="E497" t="n">
        <v>0.3082435371729613</v>
      </c>
      <c r="F497" t="n">
        <v>8.5832115726</v>
      </c>
      <c r="G497" t="n">
        <v>8.83759097597077</v>
      </c>
    </row>
    <row r="498">
      <c r="A498" s="3" t="n">
        <v>45392.40523707176</v>
      </c>
      <c r="B498" t="n">
        <v>2.1787238172</v>
      </c>
      <c r="C498" t="n">
        <v>0.9032569740123568</v>
      </c>
      <c r="D498" t="n">
        <v>0.56263693045</v>
      </c>
      <c r="E498" t="n">
        <v>0.4181987601223789</v>
      </c>
      <c r="F498" t="n">
        <v>9.224860682099999</v>
      </c>
      <c r="G498" t="n">
        <v>8.997728930027996</v>
      </c>
    </row>
    <row r="499">
      <c r="A499" s="3" t="n">
        <v>45392.40523763889</v>
      </c>
      <c r="B499" t="n">
        <v>2.10450709</v>
      </c>
      <c r="C499" t="n">
        <v>1.156361215711891</v>
      </c>
      <c r="D499" t="n">
        <v>-0.2465980209</v>
      </c>
      <c r="E499" t="n">
        <v>0.3624675681723787</v>
      </c>
      <c r="F499" t="n">
        <v>8.523361587649999</v>
      </c>
      <c r="G499" t="n">
        <v>9.021425362482542</v>
      </c>
    </row>
    <row r="500">
      <c r="A500" s="3" t="n">
        <v>45392.40523820602</v>
      </c>
      <c r="B500" t="n">
        <v>0.9816260517000001</v>
      </c>
      <c r="C500" t="n">
        <v>1.208799499179024</v>
      </c>
      <c r="D500" t="n">
        <v>0.86430909775</v>
      </c>
      <c r="E500" t="n">
        <v>0.105396182228322</v>
      </c>
      <c r="F500" t="n">
        <v>9.99818368115</v>
      </c>
      <c r="G500" t="n">
        <v>9.16975931024513</v>
      </c>
    </row>
    <row r="501">
      <c r="A501" s="3" t="n">
        <v>45392.40523876157</v>
      </c>
      <c r="B501" t="n">
        <v>-1.1252738609</v>
      </c>
      <c r="C501" t="n">
        <v>0.995358356271448</v>
      </c>
      <c r="D501" t="n">
        <v>0.7062847396499999</v>
      </c>
      <c r="E501" t="n">
        <v>-0.1014553947843826</v>
      </c>
      <c r="F501" t="n">
        <v>8.784326350799999</v>
      </c>
      <c r="G501" t="n">
        <v>9.316553453942451</v>
      </c>
    </row>
    <row r="502">
      <c r="A502" s="3" t="n">
        <v>45392.40523932871</v>
      </c>
      <c r="B502" t="n">
        <v>1.58974622485</v>
      </c>
      <c r="C502" t="n">
        <v>0.3565688110490685</v>
      </c>
      <c r="D502" t="n">
        <v>-0.821208871</v>
      </c>
      <c r="E502" t="n">
        <v>0.004615503251398647</v>
      </c>
      <c r="F502" t="n">
        <v>9.82101674225</v>
      </c>
      <c r="G502" t="n">
        <v>9.432491282015643</v>
      </c>
    </row>
    <row r="503">
      <c r="A503" s="3" t="n">
        <v>45392.40523989583</v>
      </c>
      <c r="B503" t="n">
        <v>0.4141936694</v>
      </c>
      <c r="C503" t="n">
        <v>0.1824946472502335</v>
      </c>
      <c r="D503" t="n">
        <v>-0.76375170865</v>
      </c>
      <c r="E503" t="n">
        <v>-0.1047310673369466</v>
      </c>
      <c r="F503" t="n">
        <v>9.00698633905</v>
      </c>
      <c r="G503" t="n">
        <v>9.534872662296996</v>
      </c>
    </row>
    <row r="504">
      <c r="A504" s="3" t="n">
        <v>45392.40524046296</v>
      </c>
      <c r="B504" t="n">
        <v>-0.007178467799999999</v>
      </c>
      <c r="C504" t="n">
        <v>0.2752869068588585</v>
      </c>
      <c r="D504" t="n">
        <v>-0.5458773656</v>
      </c>
      <c r="E504" t="n">
        <v>-0.313702686636248</v>
      </c>
      <c r="F504" t="n">
        <v>9.667787836</v>
      </c>
      <c r="G504" t="n">
        <v>9.610382450018907</v>
      </c>
    </row>
    <row r="505">
      <c r="A505" s="3" t="n">
        <v>45392.40524101852</v>
      </c>
      <c r="B505" t="n">
        <v>0.5147510585</v>
      </c>
      <c r="C505" t="n">
        <v>0.717292555689396</v>
      </c>
      <c r="D505" t="n">
        <v>0.73980386935</v>
      </c>
      <c r="E505" t="n">
        <v>-0.5272098472715634</v>
      </c>
      <c r="F505" t="n">
        <v>9.938333696199999</v>
      </c>
      <c r="G505" t="n">
        <v>9.446706375510166</v>
      </c>
    </row>
    <row r="506">
      <c r="A506" s="3" t="n">
        <v>45392.40524158565</v>
      </c>
      <c r="B506" t="n">
        <v>0.1771669389</v>
      </c>
      <c r="C506" t="n">
        <v>1.166655043625178</v>
      </c>
      <c r="D506" t="n">
        <v>-0.26335758575</v>
      </c>
      <c r="E506" t="n">
        <v>-0.3542634253634043</v>
      </c>
      <c r="F506" t="n">
        <v>9.327810893799999</v>
      </c>
      <c r="G506" t="n">
        <v>9.504233921718789</v>
      </c>
    </row>
    <row r="507">
      <c r="A507" s="3" t="n">
        <v>45392.40524215278</v>
      </c>
      <c r="B507" t="n">
        <v>2.02788773355</v>
      </c>
      <c r="C507" t="n">
        <v>1.030275425071914</v>
      </c>
      <c r="D507" t="n">
        <v>-0.4788391062</v>
      </c>
      <c r="E507" t="n">
        <v>0.09393719171095605</v>
      </c>
      <c r="F507" t="n">
        <v>9.701306965699999</v>
      </c>
      <c r="G507" t="n">
        <v>9.428222211819605</v>
      </c>
    </row>
    <row r="508">
      <c r="A508" s="3" t="n">
        <v>45392.40524271991</v>
      </c>
      <c r="B508" t="n">
        <v>1.642417742</v>
      </c>
      <c r="C508" t="n">
        <v>1.241997249642777</v>
      </c>
      <c r="D508" t="n">
        <v>-1.06781669855</v>
      </c>
      <c r="E508" t="n">
        <v>0.1019405839364805</v>
      </c>
      <c r="F508" t="n">
        <v>8.954314821899999</v>
      </c>
      <c r="G508" t="n">
        <v>9.43326228129583</v>
      </c>
    </row>
    <row r="509">
      <c r="A509" s="3" t="n">
        <v>45392.40524328704</v>
      </c>
      <c r="B509" t="n">
        <v>1.9105707796</v>
      </c>
      <c r="C509" t="n">
        <v>1.440413598940097</v>
      </c>
      <c r="D509" t="n">
        <v>0.7278397563499999</v>
      </c>
      <c r="E509" t="n">
        <v>-0.02130173538997679</v>
      </c>
      <c r="F509" t="n">
        <v>9.0931769859</v>
      </c>
      <c r="G509" t="n">
        <v>9.3051696934604</v>
      </c>
    </row>
    <row r="510">
      <c r="A510" s="3" t="n">
        <v>45392.40524384259</v>
      </c>
      <c r="B510" t="n">
        <v>0.9672593094499999</v>
      </c>
      <c r="C510" t="n">
        <v>1.276855227090679</v>
      </c>
      <c r="D510" t="n">
        <v>1.0271092944</v>
      </c>
      <c r="E510" t="n">
        <v>-0.09956721462121246</v>
      </c>
      <c r="F510" t="n">
        <v>9.5959639314</v>
      </c>
      <c r="G510" t="n">
        <v>9.205305444783008</v>
      </c>
    </row>
    <row r="511">
      <c r="A511" s="3" t="n">
        <v>45392.40524440973</v>
      </c>
      <c r="B511" t="n">
        <v>0.208293246</v>
      </c>
      <c r="C511" t="n">
        <v>1.331045563446507</v>
      </c>
      <c r="D511" t="n">
        <v>0.38786281415</v>
      </c>
      <c r="E511" t="n">
        <v>0.1265023103827509</v>
      </c>
      <c r="F511" t="n">
        <v>9.51216610715</v>
      </c>
      <c r="G511" t="n">
        <v>9.398633582867742</v>
      </c>
    </row>
    <row r="512">
      <c r="A512" s="3" t="n">
        <v>45392.40524497685</v>
      </c>
      <c r="B512" t="n">
        <v>1.3694790592</v>
      </c>
      <c r="C512" t="n">
        <v>0.9613063528694665</v>
      </c>
      <c r="D512" t="n">
        <v>-1.28089558975</v>
      </c>
      <c r="E512" t="n">
        <v>0.2317637140367139</v>
      </c>
      <c r="F512" t="n">
        <v>9.119517647799999</v>
      </c>
      <c r="G512" t="n">
        <v>9.409443848629046</v>
      </c>
    </row>
    <row r="513">
      <c r="A513" s="3" t="n">
        <v>45392.40524553241</v>
      </c>
      <c r="B513" t="n">
        <v>1.45327688345</v>
      </c>
      <c r="C513" t="n">
        <v>0.8203446742558297</v>
      </c>
      <c r="D513" t="n">
        <v>-0.12449542175</v>
      </c>
      <c r="E513" t="n">
        <v>0.1128017574123546</v>
      </c>
      <c r="F513" t="n">
        <v>9.311051328949999</v>
      </c>
      <c r="G513" t="n">
        <v>9.441600585477415</v>
      </c>
    </row>
    <row r="514">
      <c r="A514" s="3" t="n">
        <v>45392.40524611111</v>
      </c>
      <c r="B514" t="n">
        <v>0.32321737735</v>
      </c>
      <c r="C514" t="n">
        <v>0.7612541446273913</v>
      </c>
      <c r="D514" t="n">
        <v>0.5961560601499999</v>
      </c>
      <c r="E514" t="n">
        <v>-0.1317588805166671</v>
      </c>
      <c r="F514" t="n">
        <v>9.394849153199999</v>
      </c>
      <c r="G514" t="n">
        <v>9.236970843321121</v>
      </c>
    </row>
    <row r="515">
      <c r="A515" s="3" t="n">
        <v>45392.40524723379</v>
      </c>
      <c r="B515" t="n">
        <v>1.75734187335</v>
      </c>
      <c r="C515" t="n">
        <v>1.015374231826576</v>
      </c>
      <c r="D515" t="n">
        <v>0.4333460568499999</v>
      </c>
      <c r="E515" t="n">
        <v>-0.1071075683796041</v>
      </c>
      <c r="F515" t="n">
        <v>10.06043629535</v>
      </c>
      <c r="G515" t="n">
        <v>9.154477486395713</v>
      </c>
    </row>
    <row r="516">
      <c r="A516" s="3" t="n">
        <v>45392.40524778935</v>
      </c>
      <c r="B516" t="n">
        <v>-0.2753315054</v>
      </c>
      <c r="C516" t="n">
        <v>1.138042576386483</v>
      </c>
      <c r="D516" t="n">
        <v>-0.3088506351</v>
      </c>
      <c r="E516" t="n">
        <v>0.01741741047634036</v>
      </c>
      <c r="F516" t="n">
        <v>8.499413748349999</v>
      </c>
      <c r="G516" t="n">
        <v>9.187225936846062</v>
      </c>
    </row>
    <row r="517">
      <c r="A517" s="3" t="n">
        <v>45392.40524835648</v>
      </c>
      <c r="B517" t="n">
        <v>1.07738798895</v>
      </c>
      <c r="C517" t="n">
        <v>0.926560180375294</v>
      </c>
      <c r="D517" t="n">
        <v>-0.6488275773</v>
      </c>
      <c r="E517" t="n">
        <v>-0.006200774512121206</v>
      </c>
      <c r="F517" t="n">
        <v>8.80826438345</v>
      </c>
      <c r="G517" t="n">
        <v>9.262449594409349</v>
      </c>
    </row>
    <row r="518">
      <c r="A518" s="3" t="n">
        <v>45392.40524947917</v>
      </c>
      <c r="B518" t="n">
        <v>1.48440319055</v>
      </c>
      <c r="C518" t="n">
        <v>0.7418095464385801</v>
      </c>
      <c r="D518" t="n">
        <v>0.28969824765</v>
      </c>
      <c r="E518" t="n">
        <v>-0.2137713687022151</v>
      </c>
      <c r="F518" t="n">
        <v>8.858543078</v>
      </c>
      <c r="G518" t="n">
        <v>9.203995491220656</v>
      </c>
    </row>
    <row r="519">
      <c r="A519" s="3" t="n">
        <v>45392.40525004629</v>
      </c>
      <c r="B519" t="n">
        <v>1.58974622485</v>
      </c>
      <c r="C519" t="n">
        <v>0.7347767153918434</v>
      </c>
      <c r="D519" t="n">
        <v>0</v>
      </c>
      <c r="E519" t="n">
        <v>-0.2903404803580428</v>
      </c>
      <c r="F519" t="n">
        <v>10.03409563345</v>
      </c>
      <c r="G519" t="n">
        <v>9.244547040499558</v>
      </c>
    </row>
    <row r="520">
      <c r="A520" s="3" t="n">
        <v>45392.40525006945</v>
      </c>
      <c r="B520" t="n">
        <v>0.1771669389</v>
      </c>
      <c r="C520" t="n">
        <v>0.605417126663871</v>
      </c>
      <c r="D520" t="n">
        <v>-0.6057371572</v>
      </c>
      <c r="E520" t="n">
        <v>-0.1899125436099073</v>
      </c>
      <c r="F520" t="n">
        <v>9.526532849399999</v>
      </c>
      <c r="G520" t="n">
        <v>9.343190166947695</v>
      </c>
    </row>
    <row r="521">
      <c r="A521" s="3" t="n">
        <v>45392.40525061342</v>
      </c>
      <c r="B521" t="n">
        <v>-0.265760215</v>
      </c>
      <c r="C521" t="n">
        <v>1.054795867579024</v>
      </c>
      <c r="D521" t="n">
        <v>-0.7876897413</v>
      </c>
      <c r="E521" t="n">
        <v>-0.3365676340392784</v>
      </c>
      <c r="F521" t="n">
        <v>9.337382184199999</v>
      </c>
      <c r="G521" t="n">
        <v>9.498724961788488</v>
      </c>
    </row>
    <row r="522">
      <c r="A522" s="3" t="n">
        <v>45392.40525118056</v>
      </c>
      <c r="B522" t="n">
        <v>0.39743410455</v>
      </c>
      <c r="C522" t="n">
        <v>0.7353522674517503</v>
      </c>
      <c r="D522" t="n">
        <v>0.29687671545</v>
      </c>
      <c r="E522" t="n">
        <v>-0.3062188182674834</v>
      </c>
      <c r="F522" t="n">
        <v>9.083605695499999</v>
      </c>
      <c r="G522" t="n">
        <v>9.466579105978347</v>
      </c>
    </row>
    <row r="523">
      <c r="A523" s="3" t="n">
        <v>45392.40525173611</v>
      </c>
      <c r="B523" t="n">
        <v>1.41497210855</v>
      </c>
      <c r="C523" t="n">
        <v>0.4873275047030317</v>
      </c>
      <c r="D523" t="n">
        <v>-0.08858346944999999</v>
      </c>
      <c r="E523" t="n">
        <v>-0.4730601090751763</v>
      </c>
      <c r="F523" t="n">
        <v>9.751585660249999</v>
      </c>
      <c r="G523" t="n">
        <v>9.375620941372286</v>
      </c>
    </row>
    <row r="524">
      <c r="A524" s="3" t="n">
        <v>45392.40525230324</v>
      </c>
      <c r="B524" t="n">
        <v>1.22583125</v>
      </c>
      <c r="C524" t="n">
        <v>0.4441489390496516</v>
      </c>
      <c r="D524" t="n">
        <v>-0.55545846265</v>
      </c>
      <c r="E524" t="n">
        <v>-0.3725541991728449</v>
      </c>
      <c r="F524" t="n">
        <v>9.3685084913</v>
      </c>
      <c r="G524" t="n">
        <v>9.271681515285108</v>
      </c>
    </row>
    <row r="525">
      <c r="A525" s="3" t="n">
        <v>45392.40525287037</v>
      </c>
      <c r="B525" t="n">
        <v>1.44609841565</v>
      </c>
      <c r="C525" t="n">
        <v>0.4114062720082762</v>
      </c>
      <c r="D525" t="n">
        <v>-1.4987699328</v>
      </c>
      <c r="E525" t="n">
        <v>-0.3583902648454555</v>
      </c>
      <c r="F525" t="n">
        <v>8.8920622077</v>
      </c>
      <c r="G525" t="n">
        <v>9.302442278934873</v>
      </c>
    </row>
    <row r="526">
      <c r="A526" s="3" t="n">
        <v>45392.4052534375</v>
      </c>
      <c r="B526" t="n">
        <v>-1.908177957</v>
      </c>
      <c r="C526" t="n">
        <v>0.4541116039360154</v>
      </c>
      <c r="D526" t="n">
        <v>0.6200940927999999</v>
      </c>
      <c r="E526" t="n">
        <v>-0.48330762399802</v>
      </c>
      <c r="F526" t="n">
        <v>9.440332395899999</v>
      </c>
      <c r="G526" t="n">
        <v>9.323878952914477</v>
      </c>
    </row>
    <row r="527">
      <c r="A527" s="3" t="n">
        <v>45392.40525399306</v>
      </c>
      <c r="B527" t="n">
        <v>0.11731695395</v>
      </c>
      <c r="C527" t="n">
        <v>0.05457572169930075</v>
      </c>
      <c r="D527" t="n">
        <v>-0.8427638877</v>
      </c>
      <c r="E527" t="n">
        <v>-0.5753690938773909</v>
      </c>
      <c r="F527" t="n">
        <v>9.3014702319</v>
      </c>
      <c r="G527" t="n">
        <v>9.346704079375083</v>
      </c>
    </row>
    <row r="528">
      <c r="A528" s="3" t="n">
        <v>45392.40525456019</v>
      </c>
      <c r="B528" t="n">
        <v>0.56742257565</v>
      </c>
      <c r="C528" t="n">
        <v>-0.04636686986958062</v>
      </c>
      <c r="D528" t="n">
        <v>-0.05027869455</v>
      </c>
      <c r="E528" t="n">
        <v>-0.5342321401699316</v>
      </c>
      <c r="F528" t="n">
        <v>9.5337113172</v>
      </c>
      <c r="G528" t="n">
        <v>9.267445888280095</v>
      </c>
    </row>
    <row r="529">
      <c r="A529" s="3" t="n">
        <v>45392.40525511574</v>
      </c>
      <c r="B529" t="n">
        <v>-0.06703825939999999</v>
      </c>
      <c r="C529" t="n">
        <v>0.1678389631447557</v>
      </c>
      <c r="D529" t="n">
        <v>-1.03669039145</v>
      </c>
      <c r="E529" t="n">
        <v>-0.386538824962705</v>
      </c>
      <c r="F529" t="n">
        <v>9.191341552399999</v>
      </c>
      <c r="G529" t="n">
        <v>9.361251021676249</v>
      </c>
    </row>
    <row r="530">
      <c r="A530" s="3" t="n">
        <v>45392.40525569444</v>
      </c>
      <c r="B530" t="n">
        <v>0.93613300235</v>
      </c>
      <c r="C530" t="n">
        <v>0.2624570655399774</v>
      </c>
      <c r="D530" t="n">
        <v>-0.6177012702</v>
      </c>
      <c r="E530" t="n">
        <v>-0.4016073027411433</v>
      </c>
      <c r="F530" t="n">
        <v>9.394849153199999</v>
      </c>
      <c r="G530" t="n">
        <v>9.325511451538603</v>
      </c>
    </row>
    <row r="531">
      <c r="A531" s="3" t="n">
        <v>45392.40525626158</v>
      </c>
      <c r="B531" t="n">
        <v>-0.7972708383499999</v>
      </c>
      <c r="C531" t="n">
        <v>0.4208820332932414</v>
      </c>
      <c r="D531" t="n">
        <v>0</v>
      </c>
      <c r="E531" t="n">
        <v>-0.5655725934172511</v>
      </c>
      <c r="F531" t="n">
        <v>9.344570458649999</v>
      </c>
      <c r="G531" t="n">
        <v>9.31292659359513</v>
      </c>
    </row>
    <row r="532">
      <c r="A532" s="3" t="n">
        <v>45392.40525681713</v>
      </c>
      <c r="B532" t="n">
        <v>1.55383427255</v>
      </c>
      <c r="C532" t="n">
        <v>0.08178723240676015</v>
      </c>
      <c r="D532" t="n">
        <v>-0.5099654133</v>
      </c>
      <c r="E532" t="n">
        <v>-0.2879565500350824</v>
      </c>
      <c r="F532" t="n">
        <v>9.169796342349999</v>
      </c>
      <c r="G532" t="n">
        <v>9.337164289123569</v>
      </c>
    </row>
    <row r="533">
      <c r="A533" s="3" t="n">
        <v>45392.40525738426</v>
      </c>
      <c r="B533" t="n">
        <v>0.28251977985</v>
      </c>
      <c r="C533" t="n">
        <v>-0.03863079457902109</v>
      </c>
      <c r="D533" t="n">
        <v>-0.14844326105</v>
      </c>
      <c r="E533" t="n">
        <v>-0.3178376868969705</v>
      </c>
      <c r="F533" t="n">
        <v>9.55525652725</v>
      </c>
      <c r="G533" t="n">
        <v>9.424934058076133</v>
      </c>
    </row>
    <row r="534">
      <c r="A534" s="3" t="n">
        <v>45392.40525851852</v>
      </c>
      <c r="B534" t="n">
        <v>-1.1875264751</v>
      </c>
      <c r="C534" t="n">
        <v>0.1409343160027977</v>
      </c>
      <c r="D534" t="n">
        <v>-0.8523351781</v>
      </c>
      <c r="E534" t="n">
        <v>-0.4117359491791386</v>
      </c>
      <c r="F534" t="n">
        <v>9.0620506788</v>
      </c>
      <c r="G534" t="n">
        <v>9.530513434927066</v>
      </c>
    </row>
    <row r="535">
      <c r="A535" s="3" t="n">
        <v>45392.40525855324</v>
      </c>
      <c r="B535" t="n">
        <v>-0.4955986710499999</v>
      </c>
      <c r="C535" t="n">
        <v>-0.09270482269428934</v>
      </c>
      <c r="D535" t="n">
        <v>-0.0047856452</v>
      </c>
      <c r="E535" t="n">
        <v>-0.5519562770558291</v>
      </c>
      <c r="F535" t="n">
        <v>9.976638471099999</v>
      </c>
      <c r="G535" t="n">
        <v>9.464932320276715</v>
      </c>
    </row>
    <row r="536">
      <c r="A536" s="3" t="n">
        <v>45392.40525907408</v>
      </c>
      <c r="B536" t="n">
        <v>0.29209107025</v>
      </c>
      <c r="C536" t="n">
        <v>-0.02791064027296049</v>
      </c>
      <c r="D536" t="n">
        <v>-0.09816456649999999</v>
      </c>
      <c r="E536" t="n">
        <v>-0.6348705655735449</v>
      </c>
      <c r="F536" t="n">
        <v>9.47864697745</v>
      </c>
      <c r="G536" t="n">
        <v>9.506158448207135</v>
      </c>
    </row>
    <row r="537">
      <c r="A537" s="3" t="n">
        <v>45392.4052596412</v>
      </c>
      <c r="B537" t="n">
        <v>0.5937632375499999</v>
      </c>
      <c r="C537" t="n">
        <v>-0.1797220169818188</v>
      </c>
      <c r="D537" t="n">
        <v>-1.4604651579</v>
      </c>
      <c r="E537" t="n">
        <v>-0.5114659221872975</v>
      </c>
      <c r="F537" t="n">
        <v>9.756371305449999</v>
      </c>
      <c r="G537" t="n">
        <v>9.461193472101074</v>
      </c>
    </row>
    <row r="538">
      <c r="A538" s="3" t="n">
        <v>45392.40526020833</v>
      </c>
      <c r="B538" t="n">
        <v>0.6009417053499999</v>
      </c>
      <c r="C538" t="n">
        <v>0.04149840533869473</v>
      </c>
      <c r="D538" t="n">
        <v>-1.21625015295</v>
      </c>
      <c r="E538" t="n">
        <v>-0.6392174489085098</v>
      </c>
      <c r="F538" t="n">
        <v>9.153036777499999</v>
      </c>
      <c r="G538" t="n">
        <v>9.409833600103404</v>
      </c>
    </row>
    <row r="539">
      <c r="A539" s="3" t="n">
        <v>45392.40526133102</v>
      </c>
      <c r="B539" t="n">
        <v>-1.37188168845</v>
      </c>
      <c r="C539" t="n">
        <v>0.3410527934251759</v>
      </c>
      <c r="D539" t="n">
        <v>0.06943108200000001</v>
      </c>
      <c r="E539" t="n">
        <v>-0.5421820415772742</v>
      </c>
      <c r="F539" t="n">
        <v>8.93994807965</v>
      </c>
      <c r="G539" t="n">
        <v>9.420442383782891</v>
      </c>
    </row>
    <row r="540">
      <c r="A540" s="3" t="n">
        <v>45392.40526136574</v>
      </c>
      <c r="B540" t="n">
        <v>0.62488954465</v>
      </c>
      <c r="C540" t="n">
        <v>-0.0504463676916086</v>
      </c>
      <c r="D540" t="n">
        <v>-0.2106860686</v>
      </c>
      <c r="E540" t="n">
        <v>-0.660664501021214</v>
      </c>
      <c r="F540" t="n">
        <v>9.720459353149998</v>
      </c>
      <c r="G540" t="n">
        <v>9.233793717314359</v>
      </c>
    </row>
    <row r="541">
      <c r="A541" s="3" t="n">
        <v>45392.40526189815</v>
      </c>
      <c r="B541" t="n">
        <v>0.1699884711</v>
      </c>
      <c r="C541" t="n">
        <v>-0.0533593542094407</v>
      </c>
      <c r="D541" t="n">
        <v>-0.3375841196</v>
      </c>
      <c r="E541" t="n">
        <v>-0.6157048054189993</v>
      </c>
      <c r="F541" t="n">
        <v>9.090784163299999</v>
      </c>
      <c r="G541" t="n">
        <v>9.32153637510865</v>
      </c>
    </row>
    <row r="542">
      <c r="A542" s="3" t="n">
        <v>45392.40526246528</v>
      </c>
      <c r="B542" t="n">
        <v>-0.01436674225</v>
      </c>
      <c r="C542" t="n">
        <v>-0.2896213488840335</v>
      </c>
      <c r="D542" t="n">
        <v>-1.3694790592</v>
      </c>
      <c r="E542" t="n">
        <v>-0.4475980910121224</v>
      </c>
      <c r="F542" t="n">
        <v>9.552863704649999</v>
      </c>
      <c r="G542" t="n">
        <v>9.286220296807601</v>
      </c>
    </row>
    <row r="543">
      <c r="A543" s="3" t="n">
        <v>45392.40526303241</v>
      </c>
      <c r="B543" t="n">
        <v>-0.04788587195</v>
      </c>
      <c r="C543" t="n">
        <v>-0.2729060168259915</v>
      </c>
      <c r="D543" t="n">
        <v>-0.05267151714999999</v>
      </c>
      <c r="E543" t="n">
        <v>-0.585886988884617</v>
      </c>
      <c r="F543" t="n">
        <v>9.320622619349999</v>
      </c>
      <c r="G543" t="n">
        <v>9.332295275968907</v>
      </c>
    </row>
    <row r="544">
      <c r="A544" s="3" t="n">
        <v>45392.40526359954</v>
      </c>
      <c r="B544" t="n">
        <v>-1.7405823085</v>
      </c>
      <c r="C544" t="n">
        <v>-0.06731167977447569</v>
      </c>
      <c r="D544" t="n">
        <v>-1.09894300565</v>
      </c>
      <c r="E544" t="n">
        <v>-0.6963327729272748</v>
      </c>
      <c r="F544" t="n">
        <v>9.026138726499999</v>
      </c>
      <c r="G544" t="n">
        <v>9.474646824341633</v>
      </c>
    </row>
    <row r="545">
      <c r="A545" s="3" t="n">
        <v>45392.4052641551</v>
      </c>
      <c r="B545" t="n">
        <v>1.2665288475</v>
      </c>
      <c r="C545" t="n">
        <v>-0.3886316417944068</v>
      </c>
      <c r="D545" t="n">
        <v>-0.3734960719</v>
      </c>
      <c r="E545" t="n">
        <v>-0.5884775217779736</v>
      </c>
      <c r="F545" t="n">
        <v>9.88566217905</v>
      </c>
      <c r="G545" t="n">
        <v>9.331558039910281</v>
      </c>
    </row>
    <row r="546">
      <c r="A546" s="3" t="n">
        <v>45392.40526472222</v>
      </c>
      <c r="B546" t="n">
        <v>-1.4604651579</v>
      </c>
      <c r="C546" t="n">
        <v>-0.2671692408726115</v>
      </c>
      <c r="D546" t="n">
        <v>-0.3423697648</v>
      </c>
      <c r="E546" t="n">
        <v>-0.3669326342124718</v>
      </c>
      <c r="F546" t="n">
        <v>9.014164806849999</v>
      </c>
      <c r="G546" t="n">
        <v>9.43259440042625</v>
      </c>
    </row>
    <row r="547">
      <c r="A547" s="3" t="n">
        <v>45392.40526584491</v>
      </c>
      <c r="B547" t="n">
        <v>0.62488954465</v>
      </c>
      <c r="C547" t="n">
        <v>-0.1599876997205132</v>
      </c>
      <c r="D547" t="n">
        <v>-0.7733229990499999</v>
      </c>
      <c r="E547" t="n">
        <v>-0.32113642450746</v>
      </c>
      <c r="F547" t="n">
        <v>9.6414471741</v>
      </c>
      <c r="G547" t="n">
        <v>9.429933643689536</v>
      </c>
    </row>
    <row r="548">
      <c r="A548" s="3" t="n">
        <v>45392.40526587963</v>
      </c>
      <c r="B548" t="n">
        <v>-0.01675956485</v>
      </c>
      <c r="C548" t="n">
        <v>-0.2798363238045463</v>
      </c>
      <c r="D548" t="n">
        <v>0.09336911464999999</v>
      </c>
      <c r="E548" t="n">
        <v>-0.5100040226982532</v>
      </c>
      <c r="F548" t="n">
        <v>9.945512163999998</v>
      </c>
      <c r="G548" t="n">
        <v>9.59148414395527</v>
      </c>
    </row>
    <row r="549">
      <c r="A549" s="3" t="n">
        <v>45392.40526641204</v>
      </c>
      <c r="B549" t="n">
        <v>-0.9888045194999999</v>
      </c>
      <c r="C549" t="n">
        <v>-0.08117332240116562</v>
      </c>
      <c r="D549" t="n">
        <v>-0.15083608365</v>
      </c>
      <c r="E549" t="n">
        <v>-0.4281097400771574</v>
      </c>
      <c r="F549" t="n">
        <v>8.681376139099999</v>
      </c>
      <c r="G549" t="n">
        <v>9.634144328718092</v>
      </c>
    </row>
    <row r="550">
      <c r="A550" s="3" t="n">
        <v>45392.40526699074</v>
      </c>
      <c r="B550" t="n">
        <v>0.53151062335</v>
      </c>
      <c r="C550" t="n">
        <v>-0.5397486436771578</v>
      </c>
      <c r="D550" t="n">
        <v>-0.32800302255</v>
      </c>
      <c r="E550" t="n">
        <v>-0.3472205133547795</v>
      </c>
      <c r="F550" t="n">
        <v>10.23042476645</v>
      </c>
      <c r="G550" t="n">
        <v>9.652851256521123</v>
      </c>
    </row>
    <row r="551">
      <c r="A551" s="3" t="n">
        <v>45392.40526810185</v>
      </c>
      <c r="B551" t="n">
        <v>-0.6895251748</v>
      </c>
      <c r="C551" t="n">
        <v>-0.2363442425223782</v>
      </c>
      <c r="D551" t="n">
        <v>-1.41257928595</v>
      </c>
      <c r="E551" t="n">
        <v>-0.4008921259301875</v>
      </c>
      <c r="F551" t="n">
        <v>9.6630021908</v>
      </c>
      <c r="G551" t="n">
        <v>9.72395874990667</v>
      </c>
    </row>
    <row r="552">
      <c r="A552" s="3" t="n">
        <v>45392.40526813657</v>
      </c>
      <c r="B552" t="n">
        <v>-1.11090711865</v>
      </c>
      <c r="C552" t="n">
        <v>-0.3229716853355487</v>
      </c>
      <c r="D552" t="n">
        <v>-0.4118008468</v>
      </c>
      <c r="E552" t="n">
        <v>-0.3602567972287889</v>
      </c>
      <c r="F552" t="n">
        <v>10.0173360686</v>
      </c>
      <c r="G552" t="n">
        <v>9.611426252471823</v>
      </c>
    </row>
    <row r="553">
      <c r="A553" s="3" t="n">
        <v>45392.40526866898</v>
      </c>
      <c r="B553" t="n">
        <v>0.7038919170499999</v>
      </c>
      <c r="C553" t="n">
        <v>-0.3274256874628216</v>
      </c>
      <c r="D553" t="n">
        <v>0.35912932965</v>
      </c>
      <c r="E553" t="n">
        <v>-0.4953247934890457</v>
      </c>
      <c r="F553" t="n">
        <v>9.260772634399999</v>
      </c>
      <c r="G553" t="n">
        <v>9.494060448146413</v>
      </c>
    </row>
    <row r="554">
      <c r="A554" s="3" t="n">
        <v>45392.40526980324</v>
      </c>
      <c r="B554" t="n">
        <v>-1.30962907425</v>
      </c>
      <c r="C554" t="n">
        <v>-0.04147842628951059</v>
      </c>
      <c r="D554" t="n">
        <v>0.1652028259</v>
      </c>
      <c r="E554" t="n">
        <v>-0.2373312166958049</v>
      </c>
      <c r="F554" t="n">
        <v>9.75397848285</v>
      </c>
      <c r="G554" t="n">
        <v>9.738486216063778</v>
      </c>
    </row>
    <row r="555">
      <c r="A555" s="3" t="n">
        <v>45392.40527035879</v>
      </c>
      <c r="B555" t="n">
        <v>1.3335671069</v>
      </c>
      <c r="C555" t="n">
        <v>-0.1864313657344994</v>
      </c>
      <c r="D555" t="n">
        <v>-1.10851429605</v>
      </c>
      <c r="E555" t="n">
        <v>-0.0352859954306528</v>
      </c>
      <c r="F555" t="n">
        <v>9.236834601749999</v>
      </c>
      <c r="G555" t="n">
        <v>9.581138608251074</v>
      </c>
    </row>
    <row r="556">
      <c r="A556" s="3" t="n">
        <v>45392.40527148148</v>
      </c>
      <c r="B556" t="n">
        <v>-0.4572938961499999</v>
      </c>
      <c r="C556" t="n">
        <v>0.08956575746200503</v>
      </c>
      <c r="D556" t="n">
        <v>0.14605043845</v>
      </c>
      <c r="E556" t="n">
        <v>0.04844379947109578</v>
      </c>
      <c r="F556" t="n">
        <v>9.428368282899999</v>
      </c>
      <c r="G556" t="n">
        <v>9.701501612843966</v>
      </c>
    </row>
    <row r="557">
      <c r="A557" s="3" t="n">
        <v>45392.4052715162</v>
      </c>
      <c r="B557" t="n">
        <v>-0.6775610618</v>
      </c>
      <c r="C557" t="n">
        <v>0.04935104032237787</v>
      </c>
      <c r="D557" t="n">
        <v>-0.2011147782</v>
      </c>
      <c r="E557" t="n">
        <v>-0.2095449540047792</v>
      </c>
      <c r="F557" t="n">
        <v>9.789890435149999</v>
      </c>
      <c r="G557" t="n">
        <v>9.570623707815294</v>
      </c>
    </row>
    <row r="558">
      <c r="A558" s="3" t="n">
        <v>45392.40527206018</v>
      </c>
      <c r="B558" t="n">
        <v>0.9193734375</v>
      </c>
      <c r="C558" t="n">
        <v>-0.4485917629674838</v>
      </c>
      <c r="D558" t="n">
        <v>0.9792332290999999</v>
      </c>
      <c r="E558" t="n">
        <v>-0.2348649242284389</v>
      </c>
      <c r="F558" t="n">
        <v>10.81460690695</v>
      </c>
      <c r="G558" t="n">
        <v>9.631053108050958</v>
      </c>
    </row>
    <row r="559">
      <c r="A559" s="3" t="n">
        <v>45392.40527261574</v>
      </c>
      <c r="B559" t="n">
        <v>-1.31441471945</v>
      </c>
      <c r="C559" t="n">
        <v>-0.4063269302134043</v>
      </c>
      <c r="D559" t="n">
        <v>-0.6799538843999999</v>
      </c>
      <c r="E559" t="n">
        <v>-0.1143351380075761</v>
      </c>
      <c r="F559" t="n">
        <v>8.851364610199999</v>
      </c>
      <c r="G559" t="n">
        <v>9.695762550958186</v>
      </c>
    </row>
    <row r="560">
      <c r="A560" s="3" t="n">
        <v>45392.40527373843</v>
      </c>
      <c r="B560" t="n">
        <v>0.17956956815</v>
      </c>
      <c r="C560" t="n">
        <v>-0.7434113678498856</v>
      </c>
      <c r="D560" t="n">
        <v>-0.7924851931499999</v>
      </c>
      <c r="E560" t="n">
        <v>-0.007198881176340266</v>
      </c>
      <c r="F560" t="n">
        <v>9.792283257749999</v>
      </c>
      <c r="G560" t="n">
        <v>9.743690849813547</v>
      </c>
    </row>
    <row r="561">
      <c r="A561" s="3" t="n">
        <v>45392.40527377315</v>
      </c>
      <c r="B561" t="n">
        <v>-1.7046703562</v>
      </c>
      <c r="C561" t="n">
        <v>-0.7077319405937084</v>
      </c>
      <c r="D561" t="n">
        <v>-0.35912932965</v>
      </c>
      <c r="E561" t="n">
        <v>-0.05630068628904441</v>
      </c>
      <c r="F561" t="n">
        <v>8.94473372485</v>
      </c>
      <c r="G561" t="n">
        <v>9.895530617802825</v>
      </c>
    </row>
    <row r="562">
      <c r="A562" s="3" t="n">
        <v>45392.40527431713</v>
      </c>
      <c r="B562" t="n">
        <v>-1.6687584039</v>
      </c>
      <c r="C562" t="n">
        <v>-0.8189932310203986</v>
      </c>
      <c r="D562" t="n">
        <v>0.8427638877</v>
      </c>
      <c r="E562" t="n">
        <v>-0.1645364537458047</v>
      </c>
      <c r="F562" t="n">
        <v>10.4794254166</v>
      </c>
      <c r="G562" t="n">
        <v>9.863743561942336</v>
      </c>
    </row>
    <row r="563">
      <c r="A563" s="3" t="n">
        <v>45392.40527487268</v>
      </c>
      <c r="B563" t="n">
        <v>0.5363060752</v>
      </c>
      <c r="C563" t="n">
        <v>-1.250513879410959</v>
      </c>
      <c r="D563" t="n">
        <v>0.02393803265</v>
      </c>
      <c r="E563" t="n">
        <v>-0.02984824229463873</v>
      </c>
      <c r="F563" t="n">
        <v>10.3214010585</v>
      </c>
      <c r="G563" t="n">
        <v>9.861344613043499</v>
      </c>
    </row>
    <row r="564">
      <c r="A564" s="3" t="n">
        <v>45392.40527543981</v>
      </c>
      <c r="B564" t="n">
        <v>-1.2306168952</v>
      </c>
      <c r="C564" t="n">
        <v>-0.7937407186618903</v>
      </c>
      <c r="D564" t="n">
        <v>-0.18435521335</v>
      </c>
      <c r="E564" t="n">
        <v>0.1683516749229609</v>
      </c>
      <c r="F564" t="n">
        <v>9.7994715322</v>
      </c>
      <c r="G564" t="n">
        <v>10.08193411802135</v>
      </c>
    </row>
    <row r="565">
      <c r="A565" s="3" t="n">
        <v>45392.40527600695</v>
      </c>
      <c r="B565" t="n">
        <v>-1.10612147345</v>
      </c>
      <c r="C565" t="n">
        <v>-1.006166450396973</v>
      </c>
      <c r="D565" t="n">
        <v>0.0766095498</v>
      </c>
      <c r="E565" t="n">
        <v>0.06335313063578113</v>
      </c>
      <c r="F565" t="n">
        <v>10.5847684509</v>
      </c>
      <c r="G565" t="n">
        <v>9.975260968235226</v>
      </c>
    </row>
    <row r="566">
      <c r="A566" s="3" t="n">
        <v>45392.40527657407</v>
      </c>
      <c r="B566" t="n">
        <v>-1.1157025705</v>
      </c>
      <c r="C566" t="n">
        <v>-0.6426553540835682</v>
      </c>
      <c r="D566" t="n">
        <v>-0.56263693045</v>
      </c>
      <c r="E566" t="n">
        <v>-0.262482919435432</v>
      </c>
      <c r="F566" t="n">
        <v>9.100365260349999</v>
      </c>
      <c r="G566" t="n">
        <v>9.845605808447813</v>
      </c>
    </row>
    <row r="567">
      <c r="A567" s="3" t="n">
        <v>45392.40527712963</v>
      </c>
      <c r="B567" t="n">
        <v>-1.4365173186</v>
      </c>
      <c r="C567" t="n">
        <v>-0.6585947721067618</v>
      </c>
      <c r="D567" t="n">
        <v>0.9576782124000001</v>
      </c>
      <c r="E567" t="n">
        <v>-0.3579943642129381</v>
      </c>
      <c r="F567" t="n">
        <v>9.813828467799999</v>
      </c>
      <c r="G567" t="n">
        <v>9.617263609450841</v>
      </c>
    </row>
    <row r="568">
      <c r="A568" s="3" t="n">
        <v>45392.40527768518</v>
      </c>
      <c r="B568" t="n">
        <v>1.3239958165</v>
      </c>
      <c r="C568" t="n">
        <v>-1.094111756098604</v>
      </c>
      <c r="D568" t="n">
        <v>-1.156400168</v>
      </c>
      <c r="E568" t="n">
        <v>-0.2203733929286719</v>
      </c>
      <c r="F568" t="n">
        <v>9.694118691249999</v>
      </c>
      <c r="G568" t="n">
        <v>9.61653293401821</v>
      </c>
    </row>
    <row r="569">
      <c r="A569" s="3" t="n">
        <v>45392.40527825231</v>
      </c>
      <c r="B569" t="n">
        <v>-2.39899098285</v>
      </c>
      <c r="C569" t="n">
        <v>-0.6460047022374144</v>
      </c>
      <c r="D569" t="n">
        <v>-0.7661445312499999</v>
      </c>
      <c r="E569" t="n">
        <v>0.005842546045571217</v>
      </c>
      <c r="F569" t="n">
        <v>9.339784813450001</v>
      </c>
      <c r="G569" t="n">
        <v>9.661648347335575</v>
      </c>
    </row>
    <row r="570">
      <c r="A570" s="3" t="n">
        <v>45392.40527883102</v>
      </c>
      <c r="B570" t="n">
        <v>0.4285604116499999</v>
      </c>
      <c r="C570" t="n">
        <v>-0.7657315547024498</v>
      </c>
      <c r="D570" t="n">
        <v>-0.2992793447</v>
      </c>
      <c r="E570" t="n">
        <v>-0.08589500721258765</v>
      </c>
      <c r="F570" t="n">
        <v>9.423582637699999</v>
      </c>
      <c r="G570" t="n">
        <v>9.543094201051542</v>
      </c>
    </row>
    <row r="571">
      <c r="A571" s="3" t="n">
        <v>45392.40527938658</v>
      </c>
      <c r="B571" t="n">
        <v>-1.7357966633</v>
      </c>
      <c r="C571" t="n">
        <v>-0.6760523464153866</v>
      </c>
      <c r="D571" t="n">
        <v>1.16837408765</v>
      </c>
      <c r="E571" t="n">
        <v>-0.06243896340932414</v>
      </c>
      <c r="F571" t="n">
        <v>10.19211999155</v>
      </c>
      <c r="G571" t="n">
        <v>9.700056514958069</v>
      </c>
    </row>
    <row r="572">
      <c r="A572" s="3" t="n">
        <v>45392.4052799537</v>
      </c>
      <c r="B572" t="n">
        <v>-1.54665580475</v>
      </c>
      <c r="C572" t="n">
        <v>-0.6007565219662022</v>
      </c>
      <c r="D572" t="n">
        <v>0.1652028259</v>
      </c>
      <c r="E572" t="n">
        <v>-0.2048630672764576</v>
      </c>
      <c r="F572" t="n">
        <v>9.842561952300001</v>
      </c>
      <c r="G572" t="n">
        <v>9.694325133805156</v>
      </c>
    </row>
    <row r="573">
      <c r="A573" s="3" t="n">
        <v>45392.40528052083</v>
      </c>
      <c r="B573" t="n">
        <v>1.34075538135</v>
      </c>
      <c r="C573" t="n">
        <v>-0.9415863684043152</v>
      </c>
      <c r="D573" t="n">
        <v>0.05506433975</v>
      </c>
      <c r="E573" t="n">
        <v>-0.02602344306072266</v>
      </c>
      <c r="F573" t="n">
        <v>9.548078059449999</v>
      </c>
      <c r="G573" t="n">
        <v>9.823070126747812</v>
      </c>
    </row>
    <row r="574">
      <c r="A574" s="3" t="n">
        <v>45392.40528108797</v>
      </c>
      <c r="B574" t="n">
        <v>-2.18830491425</v>
      </c>
      <c r="C574" t="n">
        <v>-0.6404748946036147</v>
      </c>
      <c r="D574" t="n">
        <v>-1.55383427255</v>
      </c>
      <c r="E574" t="n">
        <v>-0.2430297718594413</v>
      </c>
      <c r="F574" t="n">
        <v>9.294291764099999</v>
      </c>
      <c r="G574" t="n">
        <v>9.824207949600376</v>
      </c>
    </row>
    <row r="575">
      <c r="A575" s="3" t="n">
        <v>45392.40528164352</v>
      </c>
      <c r="B575" t="n">
        <v>0.2729386828</v>
      </c>
      <c r="C575" t="n">
        <v>-1.095055251837765</v>
      </c>
      <c r="D575" t="n">
        <v>-0.04549304934999999</v>
      </c>
      <c r="E575" t="n">
        <v>-0.4369266956441737</v>
      </c>
      <c r="F575" t="n">
        <v>10.27351518655</v>
      </c>
      <c r="G575" t="n">
        <v>9.773387694805272</v>
      </c>
    </row>
    <row r="576">
      <c r="A576" s="3" t="n">
        <v>45392.40528221065</v>
      </c>
      <c r="B576" t="n">
        <v>-1.10372865085</v>
      </c>
      <c r="C576" t="n">
        <v>-0.7222902896975545</v>
      </c>
      <c r="D576" t="n">
        <v>-0.56502975305</v>
      </c>
      <c r="E576" t="n">
        <v>-0.6593364428742443</v>
      </c>
      <c r="F576" t="n">
        <v>9.89044782425</v>
      </c>
      <c r="G576" t="n">
        <v>9.599074445336624</v>
      </c>
    </row>
    <row r="577">
      <c r="A577" s="3" t="n">
        <v>45392.40528277778</v>
      </c>
      <c r="B577" t="n">
        <v>-2.06619250845</v>
      </c>
      <c r="C577" t="n">
        <v>-0.6693161608163187</v>
      </c>
      <c r="D577" t="n">
        <v>-0.22744563345</v>
      </c>
      <c r="E577" t="n">
        <v>-0.523095328965153</v>
      </c>
      <c r="F577" t="n">
        <v>9.7994715322</v>
      </c>
      <c r="G577" t="n">
        <v>9.726833561353407</v>
      </c>
    </row>
    <row r="578">
      <c r="A578" s="3" t="n">
        <v>45392.40528390047</v>
      </c>
      <c r="B578" t="n">
        <v>-0.24900065015</v>
      </c>
      <c r="C578" t="n">
        <v>-1.0183341485366</v>
      </c>
      <c r="D578" t="n">
        <v>-0.7900825639</v>
      </c>
      <c r="E578" t="n">
        <v>-0.3853314640465046</v>
      </c>
      <c r="F578" t="n">
        <v>9.1219104704</v>
      </c>
      <c r="G578" t="n">
        <v>9.669757578231261</v>
      </c>
    </row>
    <row r="579">
      <c r="A579" s="3" t="n">
        <v>45392.40528393519</v>
      </c>
      <c r="B579" t="n">
        <v>-1.295262332</v>
      </c>
      <c r="C579" t="n">
        <v>-0.4365040038839172</v>
      </c>
      <c r="D579" t="n">
        <v>-0.04549304934999999</v>
      </c>
      <c r="E579" t="n">
        <v>-0.1932264140928909</v>
      </c>
      <c r="F579" t="n">
        <v>9.7084854335</v>
      </c>
      <c r="G579" t="n">
        <v>9.680489779401075</v>
      </c>
    </row>
    <row r="580">
      <c r="A580" s="3" t="n">
        <v>45392.40528446759</v>
      </c>
      <c r="B580" t="n">
        <v>1.27132429935</v>
      </c>
      <c r="C580" t="n">
        <v>-0.9501192740111915</v>
      </c>
      <c r="D580" t="n">
        <v>-0.36391497485</v>
      </c>
      <c r="E580" t="n">
        <v>-0.1587817560824013</v>
      </c>
      <c r="F580" t="n">
        <v>9.509773284549999</v>
      </c>
      <c r="G580" t="n">
        <v>9.610941657662147</v>
      </c>
    </row>
    <row r="581">
      <c r="A581" s="3" t="n">
        <v>45392.40528503472</v>
      </c>
      <c r="B581" t="n">
        <v>-1.2545647345</v>
      </c>
      <c r="C581" t="n">
        <v>-0.6623569596522163</v>
      </c>
      <c r="D581" t="n">
        <v>0.12449542175</v>
      </c>
      <c r="E581" t="n">
        <v>-0.1319666489125877</v>
      </c>
      <c r="F581" t="n">
        <v>10.3788680275</v>
      </c>
      <c r="G581" t="n">
        <v>9.751105088681378</v>
      </c>
    </row>
    <row r="582">
      <c r="A582" s="3" t="n">
        <v>45392.40528615741</v>
      </c>
      <c r="B582" t="n">
        <v>-1.8004421001</v>
      </c>
      <c r="C582" t="n">
        <v>-0.5096632358959221</v>
      </c>
      <c r="D582" t="n">
        <v>-0.1292908736</v>
      </c>
      <c r="E582" t="n">
        <v>-0.1963198292551288</v>
      </c>
      <c r="F582" t="n">
        <v>9.0979626311</v>
      </c>
      <c r="G582" t="n">
        <v>9.816695987122404</v>
      </c>
    </row>
    <row r="583">
      <c r="A583" s="3" t="n">
        <v>45392.40528619213</v>
      </c>
      <c r="B583" t="n">
        <v>0.45968671875</v>
      </c>
      <c r="C583" t="n">
        <v>-1.005847357093126</v>
      </c>
      <c r="D583" t="n">
        <v>-0.15801455145</v>
      </c>
      <c r="E583" t="n">
        <v>-0.3390342465371805</v>
      </c>
      <c r="F583" t="n">
        <v>10.3142225907</v>
      </c>
      <c r="G583" t="n">
        <v>9.865656544472056</v>
      </c>
    </row>
    <row r="584">
      <c r="A584" s="3" t="n">
        <v>45392.40528673611</v>
      </c>
      <c r="B584" t="n">
        <v>-3.15794723965</v>
      </c>
      <c r="C584" t="n">
        <v>-0.9434976593440585</v>
      </c>
      <c r="D584" t="n">
        <v>-0.04549304934999999</v>
      </c>
      <c r="E584" t="n">
        <v>-0.3337197280169007</v>
      </c>
      <c r="F584" t="n">
        <v>9.85214304935</v>
      </c>
      <c r="G584" t="n">
        <v>9.890513750540469</v>
      </c>
    </row>
    <row r="585">
      <c r="A585" s="3" t="n">
        <v>45392.40528729167</v>
      </c>
      <c r="B585" t="n">
        <v>1.2856910416</v>
      </c>
      <c r="C585" t="n">
        <v>-1.13030682112646</v>
      </c>
      <c r="D585" t="n">
        <v>-1.1635786358</v>
      </c>
      <c r="E585" t="n">
        <v>-0.3014064276583925</v>
      </c>
      <c r="F585" t="n">
        <v>10.0173360686</v>
      </c>
      <c r="G585" t="n">
        <v>9.851358060163546</v>
      </c>
    </row>
    <row r="586">
      <c r="A586" s="3" t="n">
        <v>45392.4052878588</v>
      </c>
      <c r="B586" t="n">
        <v>-1.3000479772</v>
      </c>
      <c r="C586" t="n">
        <v>-0.6324745883868316</v>
      </c>
      <c r="D586" t="n">
        <v>-0.46447236395</v>
      </c>
      <c r="E586" t="n">
        <v>-0.2157113709529143</v>
      </c>
      <c r="F586" t="n">
        <v>9.507370655299999</v>
      </c>
      <c r="G586" t="n">
        <v>9.897406705383593</v>
      </c>
    </row>
    <row r="587">
      <c r="A587" s="3" t="n">
        <v>45392.40528841435</v>
      </c>
      <c r="B587" t="n">
        <v>-2.1811166398</v>
      </c>
      <c r="C587" t="n">
        <v>-0.4605671227548961</v>
      </c>
      <c r="D587" t="n">
        <v>-0.4070152016</v>
      </c>
      <c r="E587" t="n">
        <v>-0.392459321303148</v>
      </c>
      <c r="F587" t="n">
        <v>9.871295436799999</v>
      </c>
      <c r="G587" t="n">
        <v>9.94846677734688</v>
      </c>
    </row>
    <row r="588">
      <c r="A588" s="3" t="n">
        <v>45392.40528898148</v>
      </c>
      <c r="B588" t="n">
        <v>0.9576782124000001</v>
      </c>
      <c r="C588" t="n">
        <v>-0.8392139718372985</v>
      </c>
      <c r="D588" t="n">
        <v>0.9145877922999999</v>
      </c>
      <c r="E588" t="n">
        <v>-0.3325158874365978</v>
      </c>
      <c r="F588" t="n">
        <v>10.25915825095</v>
      </c>
      <c r="G588" t="n">
        <v>9.864596923366927</v>
      </c>
    </row>
    <row r="589">
      <c r="A589" s="3" t="n">
        <v>45392.40528956019</v>
      </c>
      <c r="B589" t="n">
        <v>-0.7805112734999999</v>
      </c>
      <c r="C589" t="n">
        <v>-0.5208865010641039</v>
      </c>
      <c r="D589" t="n">
        <v>-0.51954651035</v>
      </c>
      <c r="E589" t="n">
        <v>-0.3346534171060616</v>
      </c>
      <c r="F589" t="n">
        <v>9.57920436655</v>
      </c>
      <c r="G589" t="n">
        <v>9.864435833710633</v>
      </c>
    </row>
    <row r="590">
      <c r="A590" s="3" t="n">
        <v>45392.40529122685</v>
      </c>
      <c r="B590" t="n">
        <v>0.1364693414</v>
      </c>
      <c r="C590" t="n">
        <v>-0.9065992357757602</v>
      </c>
      <c r="D590" t="n">
        <v>-0.3327984744</v>
      </c>
      <c r="E590" t="n">
        <v>-0.1560943682332172</v>
      </c>
      <c r="F590" t="n">
        <v>10.36928693045</v>
      </c>
      <c r="G590" t="n">
        <v>9.888986267650843</v>
      </c>
    </row>
    <row r="591">
      <c r="A591" s="3" t="n">
        <v>45392.40529126157</v>
      </c>
      <c r="B591" t="n">
        <v>-1.5370747077</v>
      </c>
      <c r="C591" t="n">
        <v>-0.4144534884766911</v>
      </c>
      <c r="D591" t="n">
        <v>-1.64482037125</v>
      </c>
      <c r="E591" t="n">
        <v>-0.3453703482474368</v>
      </c>
      <c r="F591" t="n">
        <v>9.315836974149999</v>
      </c>
      <c r="G591" t="n">
        <v>9.901821983815996</v>
      </c>
    </row>
    <row r="592">
      <c r="A592" s="3" t="n">
        <v>45392.40529129629</v>
      </c>
      <c r="B592" t="n">
        <v>-1.89620403735</v>
      </c>
      <c r="C592" t="n">
        <v>-0.1128225136785549</v>
      </c>
      <c r="D592" t="n">
        <v>0.7110801915</v>
      </c>
      <c r="E592" t="n">
        <v>-0.4797301626498848</v>
      </c>
      <c r="F592" t="n">
        <v>10.05804347275</v>
      </c>
      <c r="G592" t="n">
        <v>9.759101531672405</v>
      </c>
    </row>
    <row r="593">
      <c r="A593" s="3" t="n">
        <v>45392.40529236111</v>
      </c>
      <c r="B593" t="n">
        <v>1.1970977655</v>
      </c>
      <c r="C593" t="n">
        <v>-0.7776625445419604</v>
      </c>
      <c r="D593" t="n">
        <v>-0.5746108501</v>
      </c>
      <c r="E593" t="n">
        <v>-0.4335924117848498</v>
      </c>
      <c r="F593" t="n">
        <v>9.58399001175</v>
      </c>
      <c r="G593" t="n">
        <v>9.699234287932779</v>
      </c>
    </row>
    <row r="594">
      <c r="A594" s="3" t="n">
        <v>45392.4052934838</v>
      </c>
      <c r="B594" t="n">
        <v>-0.42377476645</v>
      </c>
      <c r="C594" t="n">
        <v>-0.05999955350699315</v>
      </c>
      <c r="D594" t="n">
        <v>0.04069759749999999</v>
      </c>
      <c r="E594" t="n">
        <v>-0.2368151903156184</v>
      </c>
      <c r="F594" t="n">
        <v>10.00057650375</v>
      </c>
      <c r="G594" t="n">
        <v>9.749222829083129</v>
      </c>
    </row>
    <row r="595">
      <c r="A595" s="3" t="n">
        <v>45392.40529351852</v>
      </c>
      <c r="B595" t="n">
        <v>1.0151451814</v>
      </c>
      <c r="C595" t="n">
        <v>-0.03826868002738937</v>
      </c>
      <c r="D595" t="n">
        <v>-1.03908321405</v>
      </c>
      <c r="E595" t="n">
        <v>-0.1896121949517487</v>
      </c>
      <c r="F595" t="n">
        <v>9.45949459</v>
      </c>
      <c r="G595" t="n">
        <v>9.682955408948047</v>
      </c>
    </row>
    <row r="596">
      <c r="A596" s="3" t="n">
        <v>45392.4052940625</v>
      </c>
      <c r="B596" t="n">
        <v>-0.5075725906999999</v>
      </c>
      <c r="C596" t="n">
        <v>0.2737691849005837</v>
      </c>
      <c r="D596" t="n">
        <v>0.1053430343</v>
      </c>
      <c r="E596" t="n">
        <v>-0.216394590428905</v>
      </c>
      <c r="F596" t="n">
        <v>9.514558929750001</v>
      </c>
      <c r="G596" t="n">
        <v>9.758788244636857</v>
      </c>
    </row>
    <row r="597">
      <c r="A597" s="3" t="n">
        <v>45392.40529462963</v>
      </c>
      <c r="B597" t="n">
        <v>-2.1068999126</v>
      </c>
      <c r="C597" t="n">
        <v>0.1210259707078094</v>
      </c>
      <c r="D597" t="n">
        <v>0.4932058484499999</v>
      </c>
      <c r="E597" t="n">
        <v>-0.3735247832109568</v>
      </c>
      <c r="F597" t="n">
        <v>10.0532480209</v>
      </c>
      <c r="G597" t="n">
        <v>9.74722913028033</v>
      </c>
    </row>
    <row r="598">
      <c r="A598" s="3" t="n">
        <v>45392.40529518518</v>
      </c>
      <c r="B598" t="n">
        <v>3.6798865726</v>
      </c>
      <c r="C598" t="n">
        <v>-0.5430268993333349</v>
      </c>
      <c r="D598" t="n">
        <v>-0.8427638877</v>
      </c>
      <c r="E598" t="n">
        <v>-0.2368596745601405</v>
      </c>
      <c r="F598" t="n">
        <v>9.85214304935</v>
      </c>
      <c r="G598" t="n">
        <v>9.827728285497813</v>
      </c>
    </row>
    <row r="599">
      <c r="A599" s="3" t="n">
        <v>45392.40529630787</v>
      </c>
      <c r="B599" t="n">
        <v>-2.49715554935</v>
      </c>
      <c r="C599" t="n">
        <v>-0.1720547711158512</v>
      </c>
      <c r="D599" t="n">
        <v>-0.45968671875</v>
      </c>
      <c r="E599" t="n">
        <v>-0.1491848860988349</v>
      </c>
      <c r="F599" t="n">
        <v>9.643839996699999</v>
      </c>
      <c r="G599" t="n">
        <v>9.805092479958651</v>
      </c>
    </row>
    <row r="600">
      <c r="A600" s="3" t="n">
        <v>45392.40529634259</v>
      </c>
      <c r="B600" t="n">
        <v>0.08379782425</v>
      </c>
      <c r="C600" t="n">
        <v>-0.3907427232259917</v>
      </c>
      <c r="D600" t="n">
        <v>-0.4788391062</v>
      </c>
      <c r="E600" t="n">
        <v>-0.1010168157939397</v>
      </c>
      <c r="F600" t="n">
        <v>9.876081081999999</v>
      </c>
      <c r="G600" t="n">
        <v>9.810695391710633</v>
      </c>
    </row>
    <row r="601">
      <c r="A601" s="3" t="n">
        <v>45392.40529688657</v>
      </c>
      <c r="B601" t="n">
        <v>-1.3287814617</v>
      </c>
      <c r="C601" t="n">
        <v>-0.1990439977566439</v>
      </c>
      <c r="D601" t="n">
        <v>0.4668651865499999</v>
      </c>
      <c r="E601" t="n">
        <v>-0.3417083759784393</v>
      </c>
      <c r="F601" t="n">
        <v>9.9790312937</v>
      </c>
      <c r="G601" t="n">
        <v>9.668226803598976</v>
      </c>
    </row>
    <row r="602">
      <c r="A602" s="3" t="n">
        <v>45392.40529744213</v>
      </c>
      <c r="B602" t="n">
        <v>-0.6416491095</v>
      </c>
      <c r="C602" t="n">
        <v>-0.2219528350617721</v>
      </c>
      <c r="D602" t="n">
        <v>-0.196329133</v>
      </c>
      <c r="E602" t="n">
        <v>-0.4218384902691154</v>
      </c>
      <c r="F602" t="n">
        <v>9.629483061099998</v>
      </c>
      <c r="G602" t="n">
        <v>9.643989359523104</v>
      </c>
    </row>
    <row r="603">
      <c r="A603" s="3" t="n">
        <v>45392.40529800926</v>
      </c>
      <c r="B603" t="n">
        <v>2.16674989755</v>
      </c>
      <c r="C603" t="n">
        <v>-0.8780969047601426</v>
      </c>
      <c r="D603" t="n">
        <v>-0.0622526142</v>
      </c>
      <c r="E603" t="n">
        <v>-0.1532295005924247</v>
      </c>
      <c r="F603" t="n">
        <v>9.449913492949999</v>
      </c>
      <c r="G603" t="n">
        <v>9.791570458308769</v>
      </c>
    </row>
    <row r="604">
      <c r="A604" s="3" t="n">
        <v>45392.40529858796</v>
      </c>
      <c r="B604" t="n">
        <v>-2.1116855578</v>
      </c>
      <c r="C604" t="n">
        <v>-0.06549632941759909</v>
      </c>
      <c r="D604" t="n">
        <v>-1.029502117</v>
      </c>
      <c r="E604" t="n">
        <v>-0.2098023271338001</v>
      </c>
      <c r="F604" t="n">
        <v>9.55047088205</v>
      </c>
      <c r="G604" t="n">
        <v>9.850254732030912</v>
      </c>
    </row>
    <row r="605">
      <c r="A605" s="3" t="n">
        <v>45392.40529914352</v>
      </c>
      <c r="B605" t="n">
        <v>0.1628100033</v>
      </c>
      <c r="C605" t="n">
        <v>-0.2777140184448725</v>
      </c>
      <c r="D605" t="n">
        <v>-0.6200940927999999</v>
      </c>
      <c r="E605" t="n">
        <v>-0.2650863221282058</v>
      </c>
      <c r="F605" t="n">
        <v>9.775523692899998</v>
      </c>
      <c r="G605" t="n">
        <v>9.835761326266576</v>
      </c>
    </row>
    <row r="606">
      <c r="A606" s="3" t="n">
        <v>45392.40529969907</v>
      </c>
      <c r="B606" t="n">
        <v>-0.9097923404499999</v>
      </c>
      <c r="C606" t="n">
        <v>-0.2817538324804202</v>
      </c>
      <c r="D606" t="n">
        <v>0.22505281085</v>
      </c>
      <c r="E606" t="n">
        <v>-0.3815191231441736</v>
      </c>
      <c r="F606" t="n">
        <v>10.7236306149</v>
      </c>
      <c r="G606" t="n">
        <v>9.925272655678116</v>
      </c>
    </row>
    <row r="607">
      <c r="A607" s="3" t="n">
        <v>45392.4053002662</v>
      </c>
      <c r="B607" t="n">
        <v>-0.9265519052999999</v>
      </c>
      <c r="C607" t="n">
        <v>-0.4030433026160849</v>
      </c>
      <c r="D607" t="n">
        <v>0.6272823672499999</v>
      </c>
      <c r="E607" t="n">
        <v>-0.2333463336158515</v>
      </c>
      <c r="F607" t="n">
        <v>10.2759178158</v>
      </c>
      <c r="G607" t="n">
        <v>10.18518545559653</v>
      </c>
    </row>
    <row r="608">
      <c r="A608" s="3" t="n">
        <v>45392.40530082176</v>
      </c>
      <c r="B608" t="n">
        <v>1.61608688675</v>
      </c>
      <c r="C608" t="n">
        <v>-0.8168949508102589</v>
      </c>
      <c r="D608" t="n">
        <v>-0.9073995178499999</v>
      </c>
      <c r="E608" t="n">
        <v>-0.0284111908907926</v>
      </c>
      <c r="F608" t="n">
        <v>9.6007495766</v>
      </c>
      <c r="G608" t="n">
        <v>10.30178206652835</v>
      </c>
    </row>
    <row r="609">
      <c r="A609" s="3" t="n">
        <v>45392.40530140046</v>
      </c>
      <c r="B609" t="n">
        <v>-1.8124062131</v>
      </c>
      <c r="C609" t="n">
        <v>-0.2058559391554783</v>
      </c>
      <c r="D609" t="n">
        <v>-0.1316836962</v>
      </c>
      <c r="E609" t="n">
        <v>0.1234164159381122</v>
      </c>
      <c r="F609" t="n">
        <v>10.0795886828</v>
      </c>
      <c r="G609" t="n">
        <v>10.36265832082975</v>
      </c>
    </row>
    <row r="610">
      <c r="A610" s="3" t="n">
        <v>45392.40530195602</v>
      </c>
      <c r="B610" t="n">
        <v>-0.6392562868999999</v>
      </c>
      <c r="C610" t="n">
        <v>-0.4517902395828683</v>
      </c>
      <c r="D610" t="n">
        <v>0.04549304934999999</v>
      </c>
      <c r="E610" t="n">
        <v>0.1501206096678326</v>
      </c>
      <c r="F610" t="n">
        <v>10.71404951785</v>
      </c>
      <c r="G610" t="n">
        <v>10.21796216017136</v>
      </c>
    </row>
    <row r="611">
      <c r="A611" s="3" t="n">
        <v>45392.40530253472</v>
      </c>
      <c r="B611" t="n">
        <v>-0.18196239075</v>
      </c>
      <c r="C611" t="n">
        <v>-0.388598175744057</v>
      </c>
      <c r="D611" t="n">
        <v>0.6655871421499999</v>
      </c>
      <c r="E611" t="n">
        <v>0.1081304088324012</v>
      </c>
      <c r="F611" t="n">
        <v>10.70447822745</v>
      </c>
      <c r="G611" t="n">
        <v>10.0561877071083</v>
      </c>
    </row>
    <row r="612">
      <c r="A612" s="3" t="n">
        <v>45392.40530309028</v>
      </c>
      <c r="B612" t="n">
        <v>-1.22583125</v>
      </c>
      <c r="C612" t="n">
        <v>-0.4414601110630547</v>
      </c>
      <c r="D612" t="n">
        <v>0.4429271538999999</v>
      </c>
      <c r="E612" t="n">
        <v>0.1436576615686484</v>
      </c>
      <c r="F612" t="n">
        <v>9.68694022345</v>
      </c>
      <c r="G612" t="n">
        <v>10.14105461622357</v>
      </c>
    </row>
    <row r="613">
      <c r="A613" s="3" t="n">
        <v>45392.40530421296</v>
      </c>
      <c r="B613" t="n">
        <v>1.34554102655</v>
      </c>
      <c r="C613" t="n">
        <v>-0.9491144009870657</v>
      </c>
      <c r="D613" t="n">
        <v>-0.25857194055</v>
      </c>
      <c r="E613" t="n">
        <v>0.2748631864290217</v>
      </c>
      <c r="F613" t="n">
        <v>9.947904986600001</v>
      </c>
      <c r="G613" t="n">
        <v>10.08018917438243</v>
      </c>
    </row>
    <row r="614">
      <c r="A614" s="3" t="n">
        <v>45392.40530425926</v>
      </c>
      <c r="B614" t="n">
        <v>-1.99436860385</v>
      </c>
      <c r="C614" t="n">
        <v>-0.5013993388139872</v>
      </c>
      <c r="D614" t="n">
        <v>0.29687671545</v>
      </c>
      <c r="E614" t="n">
        <v>0.0636099551410258</v>
      </c>
      <c r="F614" t="n">
        <v>9.370901313899999</v>
      </c>
      <c r="G614" t="n">
        <v>9.827592958299677</v>
      </c>
    </row>
    <row r="615">
      <c r="A615" s="3" t="n">
        <v>45392.40530478009</v>
      </c>
      <c r="B615" t="n">
        <v>-0.4788391062</v>
      </c>
      <c r="C615" t="n">
        <v>-0.742654815662473</v>
      </c>
      <c r="D615" t="n">
        <v>-0.11970977655</v>
      </c>
      <c r="E615" t="n">
        <v>-0.03888455593484862</v>
      </c>
      <c r="F615" t="n">
        <v>10.15380541</v>
      </c>
      <c r="G615" t="n">
        <v>9.697218827053524</v>
      </c>
    </row>
    <row r="616">
      <c r="A616" s="3" t="n">
        <v>45392.40530534722</v>
      </c>
      <c r="B616" t="n">
        <v>-0.96965213205</v>
      </c>
      <c r="C616" t="n">
        <v>-0.7112683465959226</v>
      </c>
      <c r="D616" t="n">
        <v>-0.0957717439</v>
      </c>
      <c r="E616" t="n">
        <v>-0.08804581814930096</v>
      </c>
      <c r="F616" t="n">
        <v>10.1873245397</v>
      </c>
      <c r="G616" t="n">
        <v>9.719123797144782</v>
      </c>
    </row>
    <row r="617">
      <c r="A617" s="3" t="n">
        <v>45392.40530591436</v>
      </c>
      <c r="B617" t="n">
        <v>-1.81480884235</v>
      </c>
      <c r="C617" t="n">
        <v>-0.5867864575657358</v>
      </c>
      <c r="D617" t="n">
        <v>-0.196329133</v>
      </c>
      <c r="E617" t="n">
        <v>-0.1034601117813523</v>
      </c>
      <c r="F617" t="n">
        <v>9.186555907200001</v>
      </c>
      <c r="G617" t="n">
        <v>9.891345784215764</v>
      </c>
    </row>
    <row r="618">
      <c r="A618" s="3" t="n">
        <v>45392.40530702546</v>
      </c>
      <c r="B618" t="n">
        <v>1.3670862366</v>
      </c>
      <c r="C618" t="n">
        <v>-0.8940366656731962</v>
      </c>
      <c r="D618" t="n">
        <v>-0.3782817171</v>
      </c>
      <c r="E618" t="n">
        <v>-0.1068026478566437</v>
      </c>
      <c r="F618" t="n">
        <v>9.679761755649999</v>
      </c>
      <c r="G618" t="n">
        <v>9.869732590536158</v>
      </c>
    </row>
    <row r="619">
      <c r="A619" s="3" t="n">
        <v>45392.40530706019</v>
      </c>
      <c r="B619" t="n">
        <v>-1.58735340225</v>
      </c>
      <c r="C619" t="n">
        <v>-0.50586326188788</v>
      </c>
      <c r="D619" t="n">
        <v>0.3806745397</v>
      </c>
      <c r="E619" t="n">
        <v>-0.1434188502107231</v>
      </c>
      <c r="F619" t="n">
        <v>10.3812608501</v>
      </c>
      <c r="G619" t="n">
        <v>9.979341037540355</v>
      </c>
    </row>
    <row r="620">
      <c r="A620" s="3" t="n">
        <v>45392.40530760417</v>
      </c>
      <c r="B620" t="n">
        <v>0.22026716565</v>
      </c>
      <c r="C620" t="n">
        <v>-0.4768419327799547</v>
      </c>
      <c r="D620" t="n">
        <v>0.0598597916</v>
      </c>
      <c r="E620" t="n">
        <v>0.006438762934382312</v>
      </c>
      <c r="F620" t="n">
        <v>10.0819815054</v>
      </c>
      <c r="G620" t="n">
        <v>9.929570688637673</v>
      </c>
    </row>
    <row r="621">
      <c r="A621" s="3" t="n">
        <v>45392.4053081713</v>
      </c>
      <c r="B621" t="n">
        <v>-0.84036125845</v>
      </c>
      <c r="C621" t="n">
        <v>-0.2265107785353153</v>
      </c>
      <c r="D621" t="n">
        <v>-0.4716606384</v>
      </c>
      <c r="E621" t="n">
        <v>-0.01167537687843824</v>
      </c>
      <c r="F621" t="n">
        <v>10.09156260245</v>
      </c>
      <c r="G621" t="n">
        <v>10.01614651509723</v>
      </c>
    </row>
    <row r="622">
      <c r="A622" s="3" t="n">
        <v>45392.40530928241</v>
      </c>
      <c r="B622" t="n">
        <v>-1.34314820395</v>
      </c>
      <c r="C622" t="n">
        <v>-0.05795668429825171</v>
      </c>
      <c r="D622" t="n">
        <v>-0.04788587195</v>
      </c>
      <c r="E622" t="n">
        <v>-0.1094357219519817</v>
      </c>
      <c r="F622" t="n">
        <v>9.65342109375</v>
      </c>
      <c r="G622" t="n">
        <v>10.18659717886938</v>
      </c>
    </row>
    <row r="623">
      <c r="A623" s="3" t="n">
        <v>45392.40530931713</v>
      </c>
      <c r="B623" t="n">
        <v>0.8667019203499999</v>
      </c>
      <c r="C623" t="n">
        <v>-0.6886478110852001</v>
      </c>
      <c r="D623" t="n">
        <v>0.29687671545</v>
      </c>
      <c r="E623" t="n">
        <v>-0.122545429974709</v>
      </c>
      <c r="F623" t="n">
        <v>10.37646539825</v>
      </c>
      <c r="G623" t="n">
        <v>10.02772542562835</v>
      </c>
    </row>
    <row r="624">
      <c r="A624" s="3" t="n">
        <v>45392.4053109838</v>
      </c>
      <c r="B624" t="n">
        <v>-0.01675956485</v>
      </c>
      <c r="C624" t="n">
        <v>-0.4586715133114232</v>
      </c>
      <c r="D624" t="n">
        <v>0.1987219556</v>
      </c>
      <c r="E624" t="n">
        <v>-0.03771002100792554</v>
      </c>
      <c r="F624" t="n">
        <v>9.81623109705</v>
      </c>
      <c r="G624" t="n">
        <v>9.915070287920191</v>
      </c>
    </row>
    <row r="625">
      <c r="A625" s="3" t="n">
        <v>45392.4053110301</v>
      </c>
      <c r="B625" t="n">
        <v>-0.31843173215</v>
      </c>
      <c r="C625" t="n">
        <v>-0.698611093173312</v>
      </c>
      <c r="D625" t="n">
        <v>-0.6895251748</v>
      </c>
      <c r="E625" t="n">
        <v>0.2202380885898608</v>
      </c>
      <c r="F625" t="n">
        <v>10.1801460719</v>
      </c>
      <c r="G625" t="n">
        <v>9.94298616297835</v>
      </c>
    </row>
    <row r="626">
      <c r="A626" s="3" t="n">
        <v>45392.40531106482</v>
      </c>
      <c r="B626" t="n">
        <v>-1.2928695094</v>
      </c>
      <c r="C626" t="n">
        <v>-0.3587683580645697</v>
      </c>
      <c r="D626" t="n">
        <v>-0.04549304934999999</v>
      </c>
      <c r="E626" t="n">
        <v>0.237093868334616</v>
      </c>
      <c r="F626" t="n">
        <v>9.9072073891</v>
      </c>
      <c r="G626" t="n">
        <v>9.821351105582311</v>
      </c>
    </row>
    <row r="627">
      <c r="A627" s="3" t="n">
        <v>45392.40531155092</v>
      </c>
      <c r="B627" t="n">
        <v>-2.67432248825</v>
      </c>
      <c r="C627" t="n">
        <v>-0.4419788348434743</v>
      </c>
      <c r="D627" t="n">
        <v>0.9864116968999999</v>
      </c>
      <c r="E627" t="n">
        <v>0.2593169030601405</v>
      </c>
      <c r="F627" t="n">
        <v>9.212886762449999</v>
      </c>
      <c r="G627" t="n">
        <v>9.748107522664711</v>
      </c>
    </row>
    <row r="628">
      <c r="A628" s="3" t="n">
        <v>45392.40531267361</v>
      </c>
      <c r="B628" t="n">
        <v>1.21146450775</v>
      </c>
      <c r="C628" t="n">
        <v>-1.098749158582404</v>
      </c>
      <c r="D628" t="n">
        <v>1.0582356015</v>
      </c>
      <c r="E628" t="n">
        <v>0.4509024062976702</v>
      </c>
      <c r="F628" t="n">
        <v>10.08916977985</v>
      </c>
      <c r="G628" t="n">
        <v>9.670572238820306</v>
      </c>
    </row>
    <row r="629">
      <c r="A629" s="3" t="n">
        <v>45392.40531270833</v>
      </c>
      <c r="B629" t="n">
        <v>-0.69910627185</v>
      </c>
      <c r="C629" t="n">
        <v>-1.014901020960259</v>
      </c>
      <c r="D629" t="n">
        <v>0.3734960719</v>
      </c>
      <c r="E629" t="n">
        <v>0.7370281073541979</v>
      </c>
      <c r="F629" t="n">
        <v>9.82580238745</v>
      </c>
      <c r="G629" t="n">
        <v>9.872342416698977</v>
      </c>
    </row>
    <row r="630">
      <c r="A630" s="3" t="n">
        <v>45392.40531325231</v>
      </c>
      <c r="B630" t="n">
        <v>0.25139347275</v>
      </c>
      <c r="C630" t="n">
        <v>-0.916258854603732</v>
      </c>
      <c r="D630" t="n">
        <v>-0.36152215225</v>
      </c>
      <c r="E630" t="n">
        <v>0.8267298549347344</v>
      </c>
      <c r="F630" t="n">
        <v>9.275139376649999</v>
      </c>
      <c r="G630" t="n">
        <v>9.911436021151893</v>
      </c>
    </row>
    <row r="631">
      <c r="A631" s="3" t="n">
        <v>45392.405314375</v>
      </c>
      <c r="B631" t="n">
        <v>-2.84191813675</v>
      </c>
      <c r="C631" t="n">
        <v>-0.8067173168409112</v>
      </c>
      <c r="D631" t="n">
        <v>1.35271949435</v>
      </c>
      <c r="E631" t="n">
        <v>0.7368939231222632</v>
      </c>
      <c r="F631" t="n">
        <v>10.1897173623</v>
      </c>
      <c r="G631" t="n">
        <v>9.99007639329688</v>
      </c>
    </row>
    <row r="632">
      <c r="A632" s="3" t="n">
        <v>45392.40531494213</v>
      </c>
      <c r="B632" t="n">
        <v>-2.3487122883</v>
      </c>
      <c r="C632" t="n">
        <v>-0.8229251261872981</v>
      </c>
      <c r="D632" t="n">
        <v>1.3670862366</v>
      </c>
      <c r="E632" t="n">
        <v>0.4343758236779732</v>
      </c>
      <c r="F632" t="n">
        <v>10.43632518985</v>
      </c>
      <c r="G632" t="n">
        <v>9.931588709761217</v>
      </c>
    </row>
    <row r="633">
      <c r="A633" s="3" t="n">
        <v>45392.40531549769</v>
      </c>
      <c r="B633" t="n">
        <v>0.90022105005</v>
      </c>
      <c r="C633" t="n">
        <v>-1.52375115070117</v>
      </c>
      <c r="D633" t="n">
        <v>0.5410917204</v>
      </c>
      <c r="E633" t="n">
        <v>0.5486285538224958</v>
      </c>
      <c r="F633" t="n">
        <v>10.47462996475</v>
      </c>
      <c r="G633" t="n">
        <v>9.886137172943616</v>
      </c>
    </row>
    <row r="634">
      <c r="A634" s="3" t="n">
        <v>45392.40531605324</v>
      </c>
      <c r="B634" t="n">
        <v>-1.0821834408</v>
      </c>
      <c r="C634" t="n">
        <v>-1.237172880747905</v>
      </c>
      <c r="D634" t="n">
        <v>-0.3711032493</v>
      </c>
      <c r="E634" t="n">
        <v>0.5192280342479036</v>
      </c>
      <c r="F634" t="n">
        <v>9.229646327299999</v>
      </c>
      <c r="G634" t="n">
        <v>9.882248139009235</v>
      </c>
    </row>
    <row r="635">
      <c r="A635" s="3" t="n">
        <v>45392.40531663194</v>
      </c>
      <c r="B635" t="n">
        <v>-1.34554102655</v>
      </c>
      <c r="C635" t="n">
        <v>-1.124326867684269</v>
      </c>
      <c r="D635" t="n">
        <v>0.3830673623</v>
      </c>
      <c r="E635" t="n">
        <v>0.4801731077712135</v>
      </c>
      <c r="F635" t="n">
        <v>9.528925672</v>
      </c>
      <c r="G635" t="n">
        <v>9.888861341445132</v>
      </c>
    </row>
    <row r="636">
      <c r="A636" s="3" t="n">
        <v>45392.40531719907</v>
      </c>
      <c r="B636" t="n">
        <v>-1.47483190015</v>
      </c>
      <c r="C636" t="n">
        <v>-0.7432685885121233</v>
      </c>
      <c r="D636" t="n">
        <v>-0.1101286795</v>
      </c>
      <c r="E636" t="n">
        <v>0.03784973719627044</v>
      </c>
      <c r="F636" t="n">
        <v>9.435546750699999</v>
      </c>
      <c r="G636" t="n">
        <v>9.707209494611796</v>
      </c>
    </row>
    <row r="637">
      <c r="A637" s="3" t="n">
        <v>45392.40531775463</v>
      </c>
      <c r="B637" t="n">
        <v>-2.0135209913</v>
      </c>
      <c r="C637" t="n">
        <v>-0.7465665260462726</v>
      </c>
      <c r="D637" t="n">
        <v>1.3934268985</v>
      </c>
      <c r="E637" t="n">
        <v>-0.07554313947564133</v>
      </c>
      <c r="F637" t="n">
        <v>10.4578703999</v>
      </c>
      <c r="G637" t="n">
        <v>9.697408033678347</v>
      </c>
    </row>
    <row r="638">
      <c r="A638" s="3" t="n">
        <v>45392.40531832176</v>
      </c>
      <c r="B638" t="n">
        <v>0.9672593094499999</v>
      </c>
      <c r="C638" t="n">
        <v>-1.265985138478442</v>
      </c>
      <c r="D638" t="n">
        <v>-0.7422064986</v>
      </c>
      <c r="E638" t="n">
        <v>0.1187170418269234</v>
      </c>
      <c r="F638" t="n">
        <v>9.617509141449998</v>
      </c>
      <c r="G638" t="n">
        <v>9.720612944948044</v>
      </c>
    </row>
    <row r="639">
      <c r="A639" s="3" t="n">
        <v>45392.40531944444</v>
      </c>
      <c r="B639" t="n">
        <v>-1.2306168952</v>
      </c>
      <c r="C639" t="n">
        <v>-1.065546790535201</v>
      </c>
      <c r="D639" t="n">
        <v>0.1675956485</v>
      </c>
      <c r="E639" t="n">
        <v>0.2375182745441731</v>
      </c>
      <c r="F639" t="n">
        <v>9.950297809199999</v>
      </c>
      <c r="G639" t="n">
        <v>10.03381204067637</v>
      </c>
    </row>
    <row r="640">
      <c r="A640" s="3" t="n">
        <v>45392.40531947916</v>
      </c>
      <c r="B640" t="n">
        <v>-0.9864116968999999</v>
      </c>
      <c r="C640" t="n">
        <v>-1.008688953942077</v>
      </c>
      <c r="D640" t="n">
        <v>-0.6847395296</v>
      </c>
      <c r="E640" t="n">
        <v>0.2021852574840332</v>
      </c>
      <c r="F640" t="n">
        <v>9.65820673895</v>
      </c>
      <c r="G640" t="n">
        <v>9.998613642175318</v>
      </c>
    </row>
    <row r="641">
      <c r="A641" s="3" t="n">
        <v>45392.40532001157</v>
      </c>
      <c r="B641" t="n">
        <v>-1.24259081485</v>
      </c>
      <c r="C641" t="n">
        <v>-0.8706685388300723</v>
      </c>
      <c r="D641" t="n">
        <v>0.97204495465</v>
      </c>
      <c r="E641" t="n">
        <v>0.2958708594749425</v>
      </c>
      <c r="F641" t="n">
        <v>10.20647692715</v>
      </c>
      <c r="G641" t="n">
        <v>10.00253863382637</v>
      </c>
    </row>
    <row r="642">
      <c r="A642" s="3" t="n">
        <v>45392.40532113426</v>
      </c>
      <c r="B642" t="n">
        <v>-2.46842206485</v>
      </c>
      <c r="C642" t="n">
        <v>-0.823466320683219</v>
      </c>
      <c r="D642" t="n">
        <v>1.13246213535</v>
      </c>
      <c r="E642" t="n">
        <v>0.4223346061780897</v>
      </c>
      <c r="F642" t="n">
        <v>9.904814566500001</v>
      </c>
      <c r="G642" t="n">
        <v>9.901848889240355</v>
      </c>
    </row>
    <row r="643">
      <c r="A643" s="3" t="n">
        <v>45392.40532116898</v>
      </c>
      <c r="B643" t="n">
        <v>0.2394195531</v>
      </c>
      <c r="C643" t="n">
        <v>-1.134679924106064</v>
      </c>
      <c r="D643" t="n">
        <v>0.1747741163</v>
      </c>
      <c r="E643" t="n">
        <v>0.7964776883848508</v>
      </c>
      <c r="F643" t="n">
        <v>10.5847684509</v>
      </c>
      <c r="G643" t="n">
        <v>9.908251785895366</v>
      </c>
    </row>
    <row r="644">
      <c r="A644" s="3" t="n">
        <v>45392.40532170139</v>
      </c>
      <c r="B644" t="n">
        <v>-0.6440419320999999</v>
      </c>
      <c r="C644" t="n">
        <v>-1.024848347240213</v>
      </c>
      <c r="D644" t="n">
        <v>0.5482701882</v>
      </c>
      <c r="E644" t="n">
        <v>0.7711175314695826</v>
      </c>
      <c r="F644" t="n">
        <v>9.050086565799999</v>
      </c>
      <c r="G644" t="n">
        <v>9.830761854949795</v>
      </c>
    </row>
    <row r="645">
      <c r="A645" s="3" t="n">
        <v>45392.40532226852</v>
      </c>
      <c r="B645" t="n">
        <v>-0.41898912125</v>
      </c>
      <c r="C645" t="n">
        <v>-1.069903091911658</v>
      </c>
      <c r="D645" t="n">
        <v>0.948106922</v>
      </c>
      <c r="E645" t="n">
        <v>0.7008369055521</v>
      </c>
      <c r="F645" t="n">
        <v>9.988612390750001</v>
      </c>
      <c r="G645" t="n">
        <v>9.773323642979399</v>
      </c>
    </row>
    <row r="646">
      <c r="A646" s="3" t="n">
        <v>45392.40532283565</v>
      </c>
      <c r="B646" t="n">
        <v>-1.3958197211</v>
      </c>
      <c r="C646" t="n">
        <v>-0.8931067026538486</v>
      </c>
      <c r="D646" t="n">
        <v>1.03669039145</v>
      </c>
      <c r="E646" t="n">
        <v>0.5098528311292555</v>
      </c>
      <c r="F646" t="n">
        <v>9.5337113172</v>
      </c>
      <c r="G646" t="n">
        <v>9.638857258408418</v>
      </c>
    </row>
    <row r="647">
      <c r="A647" s="3" t="n">
        <v>45392.40532340277</v>
      </c>
      <c r="B647" t="n">
        <v>-1.8650875369</v>
      </c>
      <c r="C647" t="n">
        <v>-0.575732854300351</v>
      </c>
      <c r="D647" t="n">
        <v>0.22505281085</v>
      </c>
      <c r="E647" t="n">
        <v>0.3482859635875301</v>
      </c>
      <c r="F647" t="n">
        <v>9.560051979099999</v>
      </c>
      <c r="G647" t="n">
        <v>9.631126783652242</v>
      </c>
    </row>
    <row r="648">
      <c r="A648" s="3" t="n">
        <v>45392.40532396991</v>
      </c>
      <c r="B648" t="n">
        <v>-0.9864116968999999</v>
      </c>
      <c r="C648" t="n">
        <v>-1.061320535853033</v>
      </c>
      <c r="D648" t="n">
        <v>-0.18674803595</v>
      </c>
      <c r="E648" t="n">
        <v>0.3195506960602573</v>
      </c>
      <c r="F648" t="n">
        <v>9.7467902084</v>
      </c>
      <c r="G648" t="n">
        <v>9.529549114343732</v>
      </c>
    </row>
    <row r="649">
      <c r="A649" s="3" t="n">
        <v>45392.40532508102</v>
      </c>
      <c r="B649" t="n">
        <v>-0.265760215</v>
      </c>
      <c r="C649" t="n">
        <v>-0.9759264678667859</v>
      </c>
      <c r="D649" t="n">
        <v>0.02154521005</v>
      </c>
      <c r="E649" t="n">
        <v>0.08524193918496524</v>
      </c>
      <c r="F649" t="n">
        <v>9.54568523685</v>
      </c>
      <c r="G649" t="n">
        <v>9.551442083289885</v>
      </c>
    </row>
    <row r="650">
      <c r="A650" s="3" t="n">
        <v>45392.40532513889</v>
      </c>
      <c r="B650" t="n">
        <v>0.22505281085</v>
      </c>
      <c r="C650" t="n">
        <v>-0.9391975690453407</v>
      </c>
      <c r="D650" t="n">
        <v>0.5458773656</v>
      </c>
      <c r="E650" t="n">
        <v>0.100872893489977</v>
      </c>
      <c r="F650" t="n">
        <v>9.5001921875</v>
      </c>
      <c r="G650" t="n">
        <v>9.479755563227181</v>
      </c>
    </row>
    <row r="651">
      <c r="A651" s="3" t="n">
        <v>45392.40532736111</v>
      </c>
      <c r="B651" t="n">
        <v>-0.612915625</v>
      </c>
      <c r="C651" t="n">
        <v>-0.4846504721276237</v>
      </c>
      <c r="D651" t="n">
        <v>-0.39504128195</v>
      </c>
      <c r="E651" t="n">
        <v>0.06417800934265749</v>
      </c>
      <c r="F651" t="n">
        <v>9.5959639314</v>
      </c>
      <c r="G651" t="n">
        <v>9.501957018750842</v>
      </c>
    </row>
    <row r="652">
      <c r="A652" s="3" t="n">
        <v>45392.40532739583</v>
      </c>
      <c r="B652" t="n">
        <v>-2.7581203125</v>
      </c>
      <c r="C652" t="n">
        <v>-0.06501248896561775</v>
      </c>
      <c r="D652" t="n">
        <v>0.39743410455</v>
      </c>
      <c r="E652" t="n">
        <v>0.2068643782341497</v>
      </c>
      <c r="F652" t="n">
        <v>9.10515090555</v>
      </c>
      <c r="G652" t="n">
        <v>9.582377766486974</v>
      </c>
    </row>
    <row r="653">
      <c r="A653" s="3" t="n">
        <v>45392.40532741898</v>
      </c>
      <c r="B653" t="n">
        <v>0.6416491095</v>
      </c>
      <c r="C653" t="n">
        <v>-0.3665204348819358</v>
      </c>
      <c r="D653" t="n">
        <v>0.0766095498</v>
      </c>
      <c r="E653" t="n">
        <v>0.2515064663885788</v>
      </c>
      <c r="F653" t="n">
        <v>9.48821826785</v>
      </c>
      <c r="G653" t="n">
        <v>9.478166771630562</v>
      </c>
    </row>
    <row r="654">
      <c r="A654" s="3" t="n">
        <v>45392.40532744213</v>
      </c>
      <c r="B654" t="n">
        <v>0.06943108200000001</v>
      </c>
      <c r="C654" t="n">
        <v>-0.5760318085397452</v>
      </c>
      <c r="D654" t="n">
        <v>1.01034972955</v>
      </c>
      <c r="E654" t="n">
        <v>0.2251203144338001</v>
      </c>
      <c r="F654" t="n">
        <v>10.002979133</v>
      </c>
      <c r="G654" t="n">
        <v>9.499792400782427</v>
      </c>
    </row>
    <row r="655">
      <c r="A655" s="3" t="n">
        <v>45392.40532792824</v>
      </c>
      <c r="B655" t="n">
        <v>1.11329994125</v>
      </c>
      <c r="C655" t="n">
        <v>-0.7619703043892796</v>
      </c>
      <c r="D655" t="n">
        <v>-0.38786281415</v>
      </c>
      <c r="E655" t="n">
        <v>0.3241865669693482</v>
      </c>
      <c r="F655" t="n">
        <v>9.4930137197</v>
      </c>
      <c r="G655" t="n">
        <v>9.53279806434653</v>
      </c>
    </row>
    <row r="656">
      <c r="A656" s="3" t="n">
        <v>45392.40532903935</v>
      </c>
      <c r="B656" t="n">
        <v>-0.8427638877</v>
      </c>
      <c r="C656" t="n">
        <v>-0.279524499765735</v>
      </c>
      <c r="D656" t="n">
        <v>0.5770036727</v>
      </c>
      <c r="E656" t="n">
        <v>0.5121840021324024</v>
      </c>
      <c r="F656" t="n">
        <v>9.75397848285</v>
      </c>
      <c r="G656" t="n">
        <v>9.589527751569257</v>
      </c>
    </row>
    <row r="657">
      <c r="A657" s="3" t="n">
        <v>45392.40532907408</v>
      </c>
      <c r="B657" t="n">
        <v>-2.9688063811</v>
      </c>
      <c r="C657" t="n">
        <v>0.01976135984160871</v>
      </c>
      <c r="D657" t="n">
        <v>0.18196239075</v>
      </c>
      <c r="E657" t="n">
        <v>0.3530630594003506</v>
      </c>
      <c r="F657" t="n">
        <v>8.8154526579</v>
      </c>
      <c r="G657" t="n">
        <v>9.701446819044316</v>
      </c>
    </row>
    <row r="658">
      <c r="A658" s="3" t="n">
        <v>45392.40532960648</v>
      </c>
      <c r="B658" t="n">
        <v>0.0622526142</v>
      </c>
      <c r="C658" t="n">
        <v>-0.4545811115918427</v>
      </c>
      <c r="D658" t="n">
        <v>0.5865749630999999</v>
      </c>
      <c r="E658" t="n">
        <v>0.3840648517624719</v>
      </c>
      <c r="F658" t="n">
        <v>10.05804347275</v>
      </c>
      <c r="G658" t="n">
        <v>9.660314505779631</v>
      </c>
    </row>
    <row r="659">
      <c r="A659" s="3" t="n">
        <v>45392.40533017361</v>
      </c>
      <c r="B659" t="n">
        <v>0.18914085855</v>
      </c>
      <c r="C659" t="n">
        <v>-0.6202990952177174</v>
      </c>
      <c r="D659" t="n">
        <v>0.9576782124000001</v>
      </c>
      <c r="E659" t="n">
        <v>0.3888080471977866</v>
      </c>
      <c r="F659" t="n">
        <v>9.806649999999999</v>
      </c>
      <c r="G659" t="n">
        <v>9.621493064438372</v>
      </c>
    </row>
    <row r="660">
      <c r="A660" s="3" t="n">
        <v>45392.40533129629</v>
      </c>
      <c r="B660" t="n">
        <v>1.9416970867</v>
      </c>
      <c r="C660" t="n">
        <v>-0.6107893649772745</v>
      </c>
      <c r="D660" t="n">
        <v>0.1747741163</v>
      </c>
      <c r="E660" t="n">
        <v>0.5779557178263419</v>
      </c>
      <c r="F660" t="n">
        <v>9.823409564849999</v>
      </c>
      <c r="G660" t="n">
        <v>9.716657436099444</v>
      </c>
    </row>
    <row r="661">
      <c r="A661" s="3" t="n">
        <v>45392.40533133102</v>
      </c>
      <c r="B661" t="n">
        <v>-1.40540081815</v>
      </c>
      <c r="C661" t="n">
        <v>-0.1261171079138697</v>
      </c>
      <c r="D661" t="n">
        <v>-0.29448389285</v>
      </c>
      <c r="E661" t="n">
        <v>0.4888739379722625</v>
      </c>
      <c r="F661" t="n">
        <v>9.727637820949999</v>
      </c>
      <c r="G661" t="n">
        <v>9.691029802233942</v>
      </c>
    </row>
    <row r="662">
      <c r="A662" s="3" t="n">
        <v>45392.40533186343</v>
      </c>
      <c r="B662" t="n">
        <v>-1.8746588273</v>
      </c>
      <c r="C662" t="n">
        <v>0.287660773241726</v>
      </c>
      <c r="D662" t="n">
        <v>1.04626168185</v>
      </c>
      <c r="E662" t="n">
        <v>0.2859527931297211</v>
      </c>
      <c r="F662" t="n">
        <v>9.3349893616</v>
      </c>
      <c r="G662" t="n">
        <v>9.642582528145597</v>
      </c>
    </row>
    <row r="663">
      <c r="A663" s="3" t="n">
        <v>45392.40533243056</v>
      </c>
      <c r="B663" t="n">
        <v>-0.25857194055</v>
      </c>
      <c r="C663" t="n">
        <v>-0.2677044462256418</v>
      </c>
      <c r="D663" t="n">
        <v>0.5770036727</v>
      </c>
      <c r="E663" t="n">
        <v>0.3346588347658517</v>
      </c>
      <c r="F663" t="n">
        <v>9.560051979099999</v>
      </c>
      <c r="G663" t="n">
        <v>9.435648474691867</v>
      </c>
    </row>
    <row r="664">
      <c r="A664" s="3" t="n">
        <v>45392.40533467592</v>
      </c>
      <c r="B664" t="n">
        <v>0.9744377772499999</v>
      </c>
      <c r="C664" t="n">
        <v>-0.5286710152622393</v>
      </c>
      <c r="D664" t="n">
        <v>0.31603890955</v>
      </c>
      <c r="E664" t="n">
        <v>0.2590767887207466</v>
      </c>
      <c r="F664" t="n">
        <v>9.610320866999999</v>
      </c>
      <c r="G664" t="n">
        <v>9.38244097497182</v>
      </c>
    </row>
    <row r="665">
      <c r="A665" s="3" t="n">
        <v>45392.40533472222</v>
      </c>
      <c r="B665" t="n">
        <v>0.7422064986</v>
      </c>
      <c r="C665" t="n">
        <v>-0.511822116174011</v>
      </c>
      <c r="D665" t="n">
        <v>-0.2394195531</v>
      </c>
      <c r="E665" t="n">
        <v>0.4024002241130547</v>
      </c>
      <c r="F665" t="n">
        <v>9.0524793884</v>
      </c>
      <c r="G665" t="n">
        <v>9.353130269681262</v>
      </c>
    </row>
    <row r="666">
      <c r="A666" s="3" t="n">
        <v>45392.40533475694</v>
      </c>
      <c r="B666" t="n">
        <v>-0.39504128195</v>
      </c>
      <c r="C666" t="n">
        <v>0.07010876951958062</v>
      </c>
      <c r="D666" t="n">
        <v>-0.25139347275</v>
      </c>
      <c r="E666" t="n">
        <v>0.2888621678743598</v>
      </c>
      <c r="F666" t="n">
        <v>9.13867003525</v>
      </c>
      <c r="G666" t="n">
        <v>9.261882134550142</v>
      </c>
    </row>
    <row r="667">
      <c r="A667" s="3" t="n">
        <v>45392.40533524306</v>
      </c>
      <c r="B667" t="n">
        <v>-2.33195272345</v>
      </c>
      <c r="C667" t="n">
        <v>0.3463060032384626</v>
      </c>
      <c r="D667" t="n">
        <v>1.5586297244</v>
      </c>
      <c r="E667" t="n">
        <v>0.08383732516188833</v>
      </c>
      <c r="F667" t="n">
        <v>9.457091960749999</v>
      </c>
      <c r="G667" t="n">
        <v>9.198108712383124</v>
      </c>
    </row>
    <row r="668">
      <c r="A668" s="3" t="n">
        <v>45392.40533527778</v>
      </c>
      <c r="B668" t="n">
        <v>0.4716606384</v>
      </c>
      <c r="C668" t="n">
        <v>-0.02554929496212133</v>
      </c>
      <c r="D668" t="n">
        <v>-0.4572938961499999</v>
      </c>
      <c r="E668" t="n">
        <v>0.2242575121083923</v>
      </c>
      <c r="F668" t="n">
        <v>9.327810893799999</v>
      </c>
      <c r="G668" t="n">
        <v>9.196339034955621</v>
      </c>
    </row>
    <row r="669">
      <c r="A669" s="3" t="n">
        <v>45392.40533581019</v>
      </c>
      <c r="B669" t="n">
        <v>1.3335671069</v>
      </c>
      <c r="C669" t="n">
        <v>-0.2533552827958051</v>
      </c>
      <c r="D669" t="n">
        <v>0.5219393329499999</v>
      </c>
      <c r="E669" t="n">
        <v>0.250420968528672</v>
      </c>
      <c r="F669" t="n">
        <v>9.217672407649999</v>
      </c>
      <c r="G669" t="n">
        <v>9.248862309389418</v>
      </c>
    </row>
    <row r="670">
      <c r="A670" s="3" t="n">
        <v>45392.40533694444</v>
      </c>
      <c r="B670" t="n">
        <v>0.6464347547</v>
      </c>
      <c r="C670" t="n">
        <v>-0.2581550779173668</v>
      </c>
      <c r="D670" t="n">
        <v>-0.5410917204</v>
      </c>
      <c r="E670" t="n">
        <v>0.2087487408902104</v>
      </c>
      <c r="F670" t="n">
        <v>8.84178351315</v>
      </c>
      <c r="G670" t="n">
        <v>9.401583510053172</v>
      </c>
    </row>
    <row r="671">
      <c r="A671" s="3" t="n">
        <v>45392.4053375</v>
      </c>
      <c r="B671" t="n">
        <v>-0.3375841196</v>
      </c>
      <c r="C671" t="n">
        <v>-0.04409426445454559</v>
      </c>
      <c r="D671" t="n">
        <v>0.5075725906999999</v>
      </c>
      <c r="E671" t="n">
        <v>0.07270449147948733</v>
      </c>
      <c r="F671" t="n">
        <v>9.476254154849999</v>
      </c>
      <c r="G671" t="n">
        <v>9.332286315113894</v>
      </c>
    </row>
    <row r="672">
      <c r="A672" s="3" t="n">
        <v>45392.40533806713</v>
      </c>
      <c r="B672" t="n">
        <v>-2.02788773355</v>
      </c>
      <c r="C672" t="n">
        <v>0.06707691451690001</v>
      </c>
      <c r="D672" t="n">
        <v>0.6919278040499999</v>
      </c>
      <c r="E672" t="n">
        <v>-0.05512621994009358</v>
      </c>
      <c r="F672" t="n">
        <v>9.85214304935</v>
      </c>
      <c r="G672" t="n">
        <v>9.347851914611564</v>
      </c>
    </row>
    <row r="673">
      <c r="A673" s="3" t="n">
        <v>45392.40533863426</v>
      </c>
      <c r="B673" t="n">
        <v>0.11253130875</v>
      </c>
      <c r="C673" t="n">
        <v>-0.2392427819474366</v>
      </c>
      <c r="D673" t="n">
        <v>-0.46447236395</v>
      </c>
      <c r="E673" t="n">
        <v>0.3500297642602573</v>
      </c>
      <c r="F673" t="n">
        <v>9.45949459</v>
      </c>
      <c r="G673" t="n">
        <v>9.433048729490935</v>
      </c>
    </row>
    <row r="674">
      <c r="A674" s="3" t="n">
        <v>45392.40533975694</v>
      </c>
      <c r="B674" t="n">
        <v>0.08619064685</v>
      </c>
      <c r="C674" t="n">
        <v>-0.4840871269467382</v>
      </c>
      <c r="D674" t="n">
        <v>-0.01675956485</v>
      </c>
      <c r="E674" t="n">
        <v>0.3112023566354321</v>
      </c>
      <c r="F674" t="n">
        <v>9.485825445249999</v>
      </c>
      <c r="G674" t="n">
        <v>9.571096804384993</v>
      </c>
    </row>
    <row r="675">
      <c r="A675" s="3" t="n">
        <v>45392.40533980324</v>
      </c>
      <c r="B675" t="n">
        <v>0.4836247513999999</v>
      </c>
      <c r="C675" t="n">
        <v>-0.1233169093006996</v>
      </c>
      <c r="D675" t="n">
        <v>0.5363060752</v>
      </c>
      <c r="E675" t="n">
        <v>0.5027719497834513</v>
      </c>
      <c r="F675" t="n">
        <v>8.92797416</v>
      </c>
      <c r="G675" t="n">
        <v>9.666021358877883</v>
      </c>
    </row>
    <row r="676">
      <c r="A676" s="3" t="n">
        <v>45392.40534032408</v>
      </c>
      <c r="B676" t="n">
        <v>-0.14605043845</v>
      </c>
      <c r="C676" t="n">
        <v>-0.04410135084498851</v>
      </c>
      <c r="D676" t="n">
        <v>1.04626168185</v>
      </c>
      <c r="E676" t="n">
        <v>0.5728945720533816</v>
      </c>
      <c r="F676" t="n">
        <v>10.0867671506</v>
      </c>
      <c r="G676" t="n">
        <v>9.602509584533477</v>
      </c>
    </row>
    <row r="677">
      <c r="A677" s="3" t="n">
        <v>45392.4053408912</v>
      </c>
      <c r="B677" t="n">
        <v>-0.2992793447</v>
      </c>
      <c r="C677" t="n">
        <v>0.1448450434356649</v>
      </c>
      <c r="D677" t="n">
        <v>1.28089558975</v>
      </c>
      <c r="E677" t="n">
        <v>0.7297613568448739</v>
      </c>
      <c r="F677" t="n">
        <v>9.847347597500001</v>
      </c>
      <c r="G677" t="n">
        <v>9.748344162386855</v>
      </c>
    </row>
    <row r="678">
      <c r="A678" s="3" t="n">
        <v>45392.40534201389</v>
      </c>
      <c r="B678" t="n">
        <v>-0.7230443045</v>
      </c>
      <c r="C678" t="n">
        <v>-0.2323109891128212</v>
      </c>
      <c r="D678" t="n">
        <v>-0.21787434305</v>
      </c>
      <c r="E678" t="n">
        <v>0.9198075817815876</v>
      </c>
      <c r="F678" t="n">
        <v>9.945512163999998</v>
      </c>
      <c r="G678" t="n">
        <v>9.798400184261681</v>
      </c>
    </row>
    <row r="679">
      <c r="A679" s="3" t="n">
        <v>45392.40534204861</v>
      </c>
      <c r="B679" t="n">
        <v>1.07499516635</v>
      </c>
      <c r="C679" t="n">
        <v>-0.422401378263521</v>
      </c>
      <c r="D679" t="n">
        <v>1.2234384274</v>
      </c>
      <c r="E679" t="n">
        <v>0.6022608483606078</v>
      </c>
      <c r="F679" t="n">
        <v>9.61272349625</v>
      </c>
      <c r="G679" t="n">
        <v>9.83101657639723</v>
      </c>
    </row>
    <row r="680">
      <c r="A680" s="3" t="n">
        <v>45392.40534258102</v>
      </c>
      <c r="B680" t="n">
        <v>-1.65678448425</v>
      </c>
      <c r="C680" t="n">
        <v>-0.5224605255374142</v>
      </c>
      <c r="D680" t="n">
        <v>0.8547280007</v>
      </c>
      <c r="E680" t="n">
        <v>0.4928532890958056</v>
      </c>
      <c r="F680" t="n">
        <v>9.68694022345</v>
      </c>
      <c r="G680" t="n">
        <v>9.927226076352008</v>
      </c>
    </row>
    <row r="681">
      <c r="A681" s="3" t="n">
        <v>45392.40534314815</v>
      </c>
      <c r="B681" t="n">
        <v>0.2418123757</v>
      </c>
      <c r="C681" t="n">
        <v>-0.4879095716702813</v>
      </c>
      <c r="D681" t="n">
        <v>0.35673650705</v>
      </c>
      <c r="E681" t="n">
        <v>0.4465328922319359</v>
      </c>
      <c r="F681" t="n">
        <v>10.2783106384</v>
      </c>
      <c r="G681" t="n">
        <v>9.606430575802822</v>
      </c>
    </row>
    <row r="682">
      <c r="A682" s="3" t="n">
        <v>45392.40534371528</v>
      </c>
      <c r="B682" t="n">
        <v>-1.30962907425</v>
      </c>
      <c r="C682" t="n">
        <v>-0.2531439712046627</v>
      </c>
      <c r="D682" t="n">
        <v>0.08140500164999999</v>
      </c>
      <c r="E682" t="n">
        <v>0.5471895593761088</v>
      </c>
      <c r="F682" t="n">
        <v>8.971074386749999</v>
      </c>
      <c r="G682" t="n">
        <v>9.524636851348045</v>
      </c>
    </row>
    <row r="683">
      <c r="A683" s="3" t="n">
        <v>45392.40534428241</v>
      </c>
      <c r="B683" t="n">
        <v>-0.196329133</v>
      </c>
      <c r="C683" t="n">
        <v>-0.1020416450079257</v>
      </c>
      <c r="D683" t="n">
        <v>-0.4405343312999999</v>
      </c>
      <c r="E683" t="n">
        <v>0.6410701285414937</v>
      </c>
      <c r="F683" t="n">
        <v>9.75876412805</v>
      </c>
      <c r="G683" t="n">
        <v>9.377295158262729</v>
      </c>
    </row>
    <row r="684">
      <c r="A684" s="3" t="n">
        <v>45392.40534483796</v>
      </c>
      <c r="B684" t="n">
        <v>0.2346339079</v>
      </c>
      <c r="C684" t="n">
        <v>-0.3676134991780897</v>
      </c>
      <c r="D684" t="n">
        <v>1.89141839215</v>
      </c>
      <c r="E684" t="n">
        <v>0.5400665711554793</v>
      </c>
      <c r="F684" t="n">
        <v>9.473851525600001</v>
      </c>
      <c r="G684" t="n">
        <v>9.261351409624616</v>
      </c>
    </row>
    <row r="685">
      <c r="A685" s="3" t="n">
        <v>45392.4053454051</v>
      </c>
      <c r="B685" t="n">
        <v>0.2394195531</v>
      </c>
      <c r="C685" t="n">
        <v>-0.09320681344953408</v>
      </c>
      <c r="D685" t="n">
        <v>0.8906399529999999</v>
      </c>
      <c r="E685" t="n">
        <v>0.6702916824684167</v>
      </c>
      <c r="F685" t="n">
        <v>8.2432346304</v>
      </c>
      <c r="G685" t="n">
        <v>9.217842801051191</v>
      </c>
    </row>
    <row r="686">
      <c r="A686" s="3" t="n">
        <v>45392.40534597222</v>
      </c>
      <c r="B686" t="n">
        <v>0.7086873688999999</v>
      </c>
      <c r="C686" t="n">
        <v>-0.04188911690466213</v>
      </c>
      <c r="D686" t="n">
        <v>0.7876897413</v>
      </c>
      <c r="E686" t="n">
        <v>0.8617265884793731</v>
      </c>
      <c r="F686" t="n">
        <v>9.768345225099999</v>
      </c>
      <c r="G686" t="n">
        <v>9.162523808431727</v>
      </c>
    </row>
    <row r="687">
      <c r="A687" s="3" t="n">
        <v>45392.40534653935</v>
      </c>
      <c r="B687" t="n">
        <v>-0.9385258249499999</v>
      </c>
      <c r="C687" t="n">
        <v>0.1465893012948723</v>
      </c>
      <c r="D687" t="n">
        <v>0.19392650375</v>
      </c>
      <c r="E687" t="n">
        <v>0.7677614626744776</v>
      </c>
      <c r="F687" t="n">
        <v>9.059657856199999</v>
      </c>
      <c r="G687" t="n">
        <v>9.376835685850143</v>
      </c>
    </row>
    <row r="688">
      <c r="A688" s="3" t="n">
        <v>45392.40534709491</v>
      </c>
      <c r="B688" t="n">
        <v>-1.2569575571</v>
      </c>
      <c r="C688" t="n">
        <v>0.05777561559277408</v>
      </c>
      <c r="D688" t="n">
        <v>0.8451567102999999</v>
      </c>
      <c r="E688" t="n">
        <v>0.6760516606356662</v>
      </c>
      <c r="F688" t="n">
        <v>9.41878718585</v>
      </c>
      <c r="G688" t="n">
        <v>9.273735128376133</v>
      </c>
    </row>
    <row r="689">
      <c r="A689" s="3" t="n">
        <v>45392.4053482176</v>
      </c>
      <c r="B689" t="n">
        <v>1.2545647345</v>
      </c>
      <c r="C689" t="n">
        <v>-0.2479904966220288</v>
      </c>
      <c r="D689" t="n">
        <v>0.8307899680499999</v>
      </c>
      <c r="E689" t="n">
        <v>0.4015287809631712</v>
      </c>
      <c r="F689" t="n">
        <v>9.777916515499999</v>
      </c>
      <c r="G689" t="n">
        <v>9.424854827659118</v>
      </c>
    </row>
    <row r="690">
      <c r="A690" s="3" t="n">
        <v>45392.40534935185</v>
      </c>
      <c r="B690" t="n">
        <v>0.6224967220500001</v>
      </c>
      <c r="C690" t="n">
        <v>-0.08582702358298397</v>
      </c>
      <c r="D690" t="n">
        <v>0.56742257565</v>
      </c>
      <c r="E690" t="n">
        <v>0.6222433035840343</v>
      </c>
      <c r="F690" t="n">
        <v>9.303863054499999</v>
      </c>
      <c r="G690" t="n">
        <v>9.592035693724968</v>
      </c>
    </row>
    <row r="691">
      <c r="A691" s="3" t="n">
        <v>45392.40534938657</v>
      </c>
      <c r="B691" t="n">
        <v>-0.45968671875</v>
      </c>
      <c r="C691" t="n">
        <v>0.06741706125815872</v>
      </c>
      <c r="D691" t="n">
        <v>-0.26335758575</v>
      </c>
      <c r="E691" t="n">
        <v>0.7739377777099089</v>
      </c>
      <c r="F691" t="n">
        <v>9.71567370795</v>
      </c>
      <c r="G691" t="n">
        <v>9.476215842622985</v>
      </c>
    </row>
    <row r="692">
      <c r="A692" s="3" t="n">
        <v>45392.40534943287</v>
      </c>
      <c r="B692" t="n">
        <v>-0.28969824765</v>
      </c>
      <c r="C692" t="n">
        <v>0.4602281189798383</v>
      </c>
      <c r="D692" t="n">
        <v>1.1875264751</v>
      </c>
      <c r="E692" t="n">
        <v>0.7385434290834521</v>
      </c>
      <c r="F692" t="n">
        <v>8.8154526579</v>
      </c>
      <c r="G692" t="n">
        <v>9.477455938091168</v>
      </c>
    </row>
    <row r="693">
      <c r="A693" s="3" t="n">
        <v>45392.40534991898</v>
      </c>
      <c r="B693" t="n">
        <v>-0.5937632375499999</v>
      </c>
      <c r="C693" t="n">
        <v>0.3246678243177166</v>
      </c>
      <c r="D693" t="n">
        <v>0.9983856165499999</v>
      </c>
      <c r="E693" t="n">
        <v>0.7086910492511674</v>
      </c>
      <c r="F693" t="n">
        <v>10.0460695531</v>
      </c>
      <c r="G693" t="n">
        <v>9.375171024157137</v>
      </c>
    </row>
    <row r="694">
      <c r="A694" s="3" t="n">
        <v>45392.40535048611</v>
      </c>
      <c r="B694" t="n">
        <v>2.0853448959</v>
      </c>
      <c r="C694" t="n">
        <v>-0.1288478141820517</v>
      </c>
      <c r="D694" t="n">
        <v>1.4269460282</v>
      </c>
      <c r="E694" t="n">
        <v>0.6935551821855497</v>
      </c>
      <c r="F694" t="n">
        <v>9.344570458649999</v>
      </c>
      <c r="G694" t="n">
        <v>9.226592070159816</v>
      </c>
    </row>
    <row r="695">
      <c r="A695" s="3" t="n">
        <v>45392.40535105324</v>
      </c>
      <c r="B695" t="n">
        <v>0.0383047749</v>
      </c>
      <c r="C695" t="n">
        <v>0.1676084954400937</v>
      </c>
      <c r="D695" t="n">
        <v>0.32800302255</v>
      </c>
      <c r="E695" t="n">
        <v>0.7159788303385801</v>
      </c>
      <c r="F695" t="n">
        <v>9.016567436099999</v>
      </c>
      <c r="G695" t="n">
        <v>9.284041551776948</v>
      </c>
    </row>
    <row r="696">
      <c r="A696" s="3" t="n">
        <v>45392.40535273148</v>
      </c>
      <c r="B696" t="n">
        <v>0.18196239075</v>
      </c>
      <c r="C696" t="n">
        <v>0.36186264188112</v>
      </c>
      <c r="D696" t="n">
        <v>-0.15322890625</v>
      </c>
      <c r="E696" t="n">
        <v>0.6593039369155029</v>
      </c>
      <c r="F696" t="n">
        <v>9.0524793884</v>
      </c>
      <c r="G696" t="n">
        <v>9.248373188433591</v>
      </c>
    </row>
    <row r="697">
      <c r="A697" s="3" t="n">
        <v>45392.4053527662</v>
      </c>
      <c r="B697" t="n">
        <v>-1.2186527822</v>
      </c>
      <c r="C697" t="n">
        <v>0.3855097439144534</v>
      </c>
      <c r="D697" t="n">
        <v>1.06781669855</v>
      </c>
      <c r="E697" t="n">
        <v>0.5761817428459223</v>
      </c>
      <c r="F697" t="n">
        <v>9.236834601749999</v>
      </c>
      <c r="G697" t="n">
        <v>9.337532872863894</v>
      </c>
    </row>
    <row r="698">
      <c r="A698" s="3" t="n">
        <v>45392.40535280092</v>
      </c>
      <c r="B698" t="n">
        <v>0.29448389285</v>
      </c>
      <c r="C698" t="n">
        <v>0.2626185209454552</v>
      </c>
      <c r="D698" t="n">
        <v>0.3830673623</v>
      </c>
      <c r="E698" t="n">
        <v>0.5229788835686494</v>
      </c>
      <c r="F698" t="n">
        <v>9.162608067899999</v>
      </c>
      <c r="G698" t="n">
        <v>9.166069998224616</v>
      </c>
    </row>
    <row r="699">
      <c r="A699" s="3" t="n">
        <v>45392.40535331018</v>
      </c>
      <c r="B699" t="n">
        <v>2.1116855578</v>
      </c>
      <c r="C699" t="n">
        <v>-0.007718702204312469</v>
      </c>
      <c r="D699" t="n">
        <v>0.7302325789499999</v>
      </c>
      <c r="E699" t="n">
        <v>0.6814698233310041</v>
      </c>
      <c r="F699" t="n">
        <v>9.880866727199999</v>
      </c>
      <c r="G699" t="n">
        <v>9.331162847916808</v>
      </c>
    </row>
    <row r="700">
      <c r="A700" s="3" t="n">
        <v>45392.40535498843</v>
      </c>
      <c r="B700" t="n">
        <v>-0.28969824765</v>
      </c>
      <c r="C700" t="n">
        <v>0.4927023718386961</v>
      </c>
      <c r="D700" t="n">
        <v>0.6799538843999999</v>
      </c>
      <c r="E700" t="n">
        <v>0.8438069815138718</v>
      </c>
      <c r="F700" t="n">
        <v>9.10993655075</v>
      </c>
      <c r="G700" t="n">
        <v>9.375870359456552</v>
      </c>
    </row>
    <row r="701">
      <c r="A701" s="3" t="n">
        <v>45392.40535502315</v>
      </c>
      <c r="B701" t="n">
        <v>0.11492413135</v>
      </c>
      <c r="C701" t="n">
        <v>0.5549684044618898</v>
      </c>
      <c r="D701" t="n">
        <v>1.3335671069</v>
      </c>
      <c r="E701" t="n">
        <v>0.7737219171132889</v>
      </c>
      <c r="F701" t="n">
        <v>9.354141749049999</v>
      </c>
      <c r="G701" t="n">
        <v>9.312565782024967</v>
      </c>
    </row>
    <row r="702">
      <c r="A702" s="3" t="n">
        <v>45392.40535505787</v>
      </c>
      <c r="B702" t="n">
        <v>-0.009581097049999999</v>
      </c>
      <c r="C702" t="n">
        <v>0.6573851023988364</v>
      </c>
      <c r="D702" t="n">
        <v>0.3088506351</v>
      </c>
      <c r="E702" t="n">
        <v>0.630477414966785</v>
      </c>
      <c r="F702" t="n">
        <v>8.875302642849999</v>
      </c>
      <c r="G702" t="n">
        <v>9.193553260575898</v>
      </c>
    </row>
    <row r="703">
      <c r="A703" s="3" t="n">
        <v>45392.40535612268</v>
      </c>
      <c r="B703" t="n">
        <v>0.7757256283</v>
      </c>
      <c r="C703" t="n">
        <v>0.2880255623342666</v>
      </c>
      <c r="D703" t="n">
        <v>1.38623862405</v>
      </c>
      <c r="E703" t="n">
        <v>0.8014658443362492</v>
      </c>
      <c r="F703" t="n">
        <v>9.804257177399998</v>
      </c>
      <c r="G703" t="n">
        <v>9.168099471869489</v>
      </c>
    </row>
    <row r="704">
      <c r="A704" s="3" t="n">
        <v>45392.40535615741</v>
      </c>
      <c r="B704" t="n">
        <v>1.5370747077</v>
      </c>
      <c r="C704" t="n">
        <v>-0.1988236110138702</v>
      </c>
      <c r="D704" t="n">
        <v>-0.04069759749999999</v>
      </c>
      <c r="E704" t="n">
        <v>0.8313292195033823</v>
      </c>
      <c r="F704" t="n">
        <v>8.772352431149999</v>
      </c>
      <c r="G704" t="n">
        <v>9.212010198811564</v>
      </c>
    </row>
    <row r="705">
      <c r="A705" s="3" t="n">
        <v>45392.40535670139</v>
      </c>
      <c r="B705" t="n">
        <v>-0.9959829872999999</v>
      </c>
      <c r="C705" t="n">
        <v>0.3264054758322854</v>
      </c>
      <c r="D705" t="n">
        <v>0.39025563675</v>
      </c>
      <c r="E705" t="n">
        <v>0.810541018827275</v>
      </c>
      <c r="F705" t="n">
        <v>8.959100467099999</v>
      </c>
      <c r="G705" t="n">
        <v>9.244228518678813</v>
      </c>
    </row>
    <row r="706">
      <c r="A706" s="3" t="n">
        <v>45392.4053578125</v>
      </c>
      <c r="B706" t="n">
        <v>0.009581097049999999</v>
      </c>
      <c r="C706" t="n">
        <v>0.1301195926733103</v>
      </c>
      <c r="D706" t="n">
        <v>1.37666733365</v>
      </c>
      <c r="E706" t="n">
        <v>0.7072282811078108</v>
      </c>
      <c r="F706" t="n">
        <v>9.263165456999999</v>
      </c>
      <c r="G706" t="n">
        <v>9.208930384947111</v>
      </c>
    </row>
    <row r="707">
      <c r="A707" s="3" t="n">
        <v>45392.40535784722</v>
      </c>
      <c r="B707" t="n">
        <v>-0.7302325789499999</v>
      </c>
      <c r="C707" t="n">
        <v>0.2689499822129379</v>
      </c>
      <c r="D707" t="n">
        <v>1.5634153696</v>
      </c>
      <c r="E707" t="n">
        <v>0.7734565203615404</v>
      </c>
      <c r="F707" t="n">
        <v>9.75876412805</v>
      </c>
      <c r="G707" t="n">
        <v>9.193599756440936</v>
      </c>
    </row>
    <row r="708">
      <c r="A708" s="3" t="n">
        <v>45392.40535837963</v>
      </c>
      <c r="B708" t="n">
        <v>0.06943108200000001</v>
      </c>
      <c r="C708" t="n">
        <v>0.02111897509452215</v>
      </c>
      <c r="D708" t="n">
        <v>0.5099654133</v>
      </c>
      <c r="E708" t="n">
        <v>1.071610866289747</v>
      </c>
      <c r="F708" t="n">
        <v>9.4666730578</v>
      </c>
      <c r="G708" t="n">
        <v>9.283998987715645</v>
      </c>
    </row>
    <row r="709">
      <c r="A709" s="3" t="n">
        <v>45392.40535894676</v>
      </c>
      <c r="B709" t="n">
        <v>2.73657510245</v>
      </c>
      <c r="C709" t="n">
        <v>0.1154366373942893</v>
      </c>
      <c r="D709" t="n">
        <v>0.4764462836</v>
      </c>
      <c r="E709" t="n">
        <v>1.149251417321215</v>
      </c>
      <c r="F709" t="n">
        <v>8.580818749999999</v>
      </c>
      <c r="G709" t="n">
        <v>9.423532941529629</v>
      </c>
    </row>
    <row r="710">
      <c r="A710" s="3" t="n">
        <v>45392.40536063657</v>
      </c>
      <c r="B710" t="n">
        <v>-1.58017493445</v>
      </c>
      <c r="C710" t="n">
        <v>0.5211056762627055</v>
      </c>
      <c r="D710" t="n">
        <v>0.8499423555</v>
      </c>
      <c r="E710" t="n">
        <v>1.046484491681122</v>
      </c>
      <c r="F710" t="n">
        <v>9.3589372009</v>
      </c>
      <c r="G710" t="n">
        <v>9.362216325210515</v>
      </c>
    </row>
    <row r="711">
      <c r="A711" s="3" t="n">
        <v>45392.40536121528</v>
      </c>
      <c r="B711" t="n">
        <v>1.30484342905</v>
      </c>
      <c r="C711" t="n">
        <v>0.3209927307967374</v>
      </c>
      <c r="D711" t="n">
        <v>1.6663655813</v>
      </c>
      <c r="E711" t="n">
        <v>0.8253075477948741</v>
      </c>
      <c r="F711" t="n">
        <v>9.469065880399999</v>
      </c>
      <c r="G711" t="n">
        <v>9.181083179298277</v>
      </c>
    </row>
    <row r="712">
      <c r="A712" s="3" t="n">
        <v>45392.40536178241</v>
      </c>
      <c r="B712" t="n">
        <v>-1.01274255215</v>
      </c>
      <c r="C712" t="n">
        <v>0.3349115674520988</v>
      </c>
      <c r="D712" t="n">
        <v>2.15478578455</v>
      </c>
      <c r="E712" t="n">
        <v>0.9219855267359</v>
      </c>
      <c r="F712" t="n">
        <v>9.993398035949999</v>
      </c>
      <c r="G712" t="n">
        <v>9.255119546431844</v>
      </c>
    </row>
    <row r="713">
      <c r="A713" s="3" t="n">
        <v>45392.40536180556</v>
      </c>
      <c r="B713" t="n">
        <v>1.3239958165</v>
      </c>
      <c r="C713" t="n">
        <v>0.2424303546652688</v>
      </c>
      <c r="D713" t="n">
        <v>-0.8260043228499999</v>
      </c>
      <c r="E713" t="n">
        <v>1.061881252211658</v>
      </c>
      <c r="F713" t="n">
        <v>8.664616574249999</v>
      </c>
      <c r="G713" t="n">
        <v>9.274512756860283</v>
      </c>
    </row>
    <row r="714">
      <c r="A714" s="3" t="n">
        <v>45392.40536232639</v>
      </c>
      <c r="B714" t="n">
        <v>0.28491260245</v>
      </c>
      <c r="C714" t="n">
        <v>0.07916058178146865</v>
      </c>
      <c r="D714" t="n">
        <v>1.0941475538</v>
      </c>
      <c r="E714" t="n">
        <v>1.015392107817952</v>
      </c>
      <c r="F714" t="n">
        <v>8.86573135245</v>
      </c>
      <c r="G714" t="n">
        <v>9.277347541630679</v>
      </c>
    </row>
    <row r="715">
      <c r="A715" s="3" t="n">
        <v>45392.40536289352</v>
      </c>
      <c r="B715" t="n">
        <v>-0.69910627185</v>
      </c>
      <c r="C715" t="n">
        <v>0.6091274235438247</v>
      </c>
      <c r="D715" t="n">
        <v>0.8667019203499999</v>
      </c>
      <c r="E715" t="n">
        <v>0.878498497364338</v>
      </c>
      <c r="F715" t="n">
        <v>9.076417421049999</v>
      </c>
      <c r="G715" t="n">
        <v>9.094584091589418</v>
      </c>
    </row>
    <row r="716">
      <c r="A716" s="3" t="n">
        <v>45392.40536346065</v>
      </c>
      <c r="B716" t="n">
        <v>1.1994905881</v>
      </c>
      <c r="C716" t="n">
        <v>0.2842241024701638</v>
      </c>
      <c r="D716" t="n">
        <v>1.81720166495</v>
      </c>
      <c r="E716" t="n">
        <v>0.9452070795934758</v>
      </c>
      <c r="F716" t="n">
        <v>10.06282911795</v>
      </c>
      <c r="G716" t="n">
        <v>8.999061674336389</v>
      </c>
    </row>
    <row r="717">
      <c r="A717" s="3" t="n">
        <v>45392.40536402778</v>
      </c>
      <c r="B717" t="n">
        <v>0.6943206266499999</v>
      </c>
      <c r="C717" t="n">
        <v>0.5449353099982532</v>
      </c>
      <c r="D717" t="n">
        <v>0.6871323522</v>
      </c>
      <c r="E717" t="n">
        <v>0.9658563870169024</v>
      </c>
      <c r="F717" t="n">
        <v>8.36294440695</v>
      </c>
      <c r="G717" t="n">
        <v>8.997944127704221</v>
      </c>
    </row>
    <row r="718">
      <c r="A718" s="3" t="n">
        <v>45392.40536459491</v>
      </c>
      <c r="B718" t="n">
        <v>0.1699884711</v>
      </c>
      <c r="C718" t="n">
        <v>0.5464420823403279</v>
      </c>
      <c r="D718" t="n">
        <v>0.7805112734999999</v>
      </c>
      <c r="E718" t="n">
        <v>1.294398958191496</v>
      </c>
      <c r="F718" t="n">
        <v>8.9567076445</v>
      </c>
      <c r="G718" t="n">
        <v>9.210352692086971</v>
      </c>
    </row>
    <row r="719">
      <c r="A719" s="3" t="n">
        <v>45392.40536515047</v>
      </c>
      <c r="B719" t="n">
        <v>0.9313473571499999</v>
      </c>
      <c r="C719" t="n">
        <v>0.4038270802583928</v>
      </c>
      <c r="D719" t="n">
        <v>1.1204882157</v>
      </c>
      <c r="E719" t="n">
        <v>0.9454922268011681</v>
      </c>
      <c r="F719" t="n">
        <v>8.992619596799999</v>
      </c>
      <c r="G719" t="n">
        <v>9.11424397889175</v>
      </c>
    </row>
    <row r="720">
      <c r="A720" s="3" t="n">
        <v>45392.40536571759</v>
      </c>
      <c r="B720" t="n">
        <v>-0.5458773656</v>
      </c>
      <c r="C720" t="n">
        <v>0.5661974530390459</v>
      </c>
      <c r="D720" t="n">
        <v>1.6352392742</v>
      </c>
      <c r="E720" t="n">
        <v>0.8614540596185338</v>
      </c>
      <c r="F720" t="n">
        <v>9.282317844449999</v>
      </c>
      <c r="G720" t="n">
        <v>9.087483916974151</v>
      </c>
    </row>
    <row r="721">
      <c r="A721" s="3" t="n">
        <v>45392.40536628472</v>
      </c>
      <c r="B721" t="n">
        <v>1.5011627554</v>
      </c>
      <c r="C721" t="n">
        <v>0.07446484230279728</v>
      </c>
      <c r="D721" t="n">
        <v>0.08858346944999999</v>
      </c>
      <c r="E721" t="n">
        <v>0.7550936711034985</v>
      </c>
      <c r="F721" t="n">
        <v>9.421180008449999</v>
      </c>
      <c r="G721" t="n">
        <v>9.031357944498509</v>
      </c>
    </row>
    <row r="722">
      <c r="A722" s="3" t="n">
        <v>45392.40536685185</v>
      </c>
      <c r="B722" t="n">
        <v>0.26335758575</v>
      </c>
      <c r="C722" t="n">
        <v>0.3690401953081595</v>
      </c>
      <c r="D722" t="n">
        <v>1.0558427789</v>
      </c>
      <c r="E722" t="n">
        <v>0.7895558850748272</v>
      </c>
      <c r="F722" t="n">
        <v>9.169796342349999</v>
      </c>
      <c r="G722" t="n">
        <v>9.144197876981959</v>
      </c>
    </row>
    <row r="723">
      <c r="A723" s="3" t="n">
        <v>45392.40536740741</v>
      </c>
      <c r="B723" t="n">
        <v>-1.2521719119</v>
      </c>
      <c r="C723" t="n">
        <v>0.5811079500292557</v>
      </c>
      <c r="D723" t="n">
        <v>-0.1292908736</v>
      </c>
      <c r="E723" t="n">
        <v>0.64052219054499</v>
      </c>
      <c r="F723" t="n">
        <v>8.4132231015</v>
      </c>
      <c r="G723" t="n">
        <v>8.950452419078113</v>
      </c>
    </row>
    <row r="724">
      <c r="A724" s="3" t="n">
        <v>45392.40536796297</v>
      </c>
      <c r="B724" t="n">
        <v>1.8363540524</v>
      </c>
      <c r="C724" t="n">
        <v>0.2341276424511661</v>
      </c>
      <c r="D724" t="n">
        <v>1.2282240726</v>
      </c>
      <c r="E724" t="n">
        <v>0.6215136568209807</v>
      </c>
      <c r="F724" t="n">
        <v>9.27753219925</v>
      </c>
      <c r="G724" t="n">
        <v>8.837785668833357</v>
      </c>
    </row>
    <row r="725">
      <c r="A725" s="3" t="n">
        <v>45392.40536854167</v>
      </c>
      <c r="B725" t="n">
        <v>-0.8140304032</v>
      </c>
      <c r="C725" t="n">
        <v>0.4669914157371808</v>
      </c>
      <c r="D725" t="n">
        <v>0.6943206266499999</v>
      </c>
      <c r="E725" t="n">
        <v>0.5932463882341508</v>
      </c>
      <c r="F725" t="n">
        <v>8.626311799349999</v>
      </c>
      <c r="G725" t="n">
        <v>8.725018291844313</v>
      </c>
    </row>
    <row r="726">
      <c r="A726" s="3" t="n">
        <v>45392.4053691088</v>
      </c>
      <c r="B726" t="n">
        <v>2.77248705475</v>
      </c>
      <c r="C726" t="n">
        <v>0.2760753478032641</v>
      </c>
      <c r="D726" t="n">
        <v>0.3830673623</v>
      </c>
      <c r="E726" t="n">
        <v>0.6429619661965053</v>
      </c>
      <c r="F726" t="n">
        <v>8.5544780881</v>
      </c>
      <c r="G726" t="n">
        <v>8.655084121841515</v>
      </c>
    </row>
    <row r="727">
      <c r="A727" s="3" t="n">
        <v>45392.40536966435</v>
      </c>
      <c r="B727" t="n">
        <v>-0.5075725906999999</v>
      </c>
      <c r="C727" t="n">
        <v>0.72429914423217</v>
      </c>
      <c r="D727" t="n">
        <v>0.4165864919999999</v>
      </c>
      <c r="E727" t="n">
        <v>0.3979383355189987</v>
      </c>
      <c r="F727" t="n">
        <v>8.4371709408</v>
      </c>
      <c r="G727" t="n">
        <v>8.68597982408091</v>
      </c>
    </row>
    <row r="728">
      <c r="A728" s="3" t="n">
        <v>45392.40537023148</v>
      </c>
      <c r="B728" t="n">
        <v>-1.14681907095</v>
      </c>
      <c r="C728" t="n">
        <v>0.9534608271355507</v>
      </c>
      <c r="D728" t="n">
        <v>0.948106922</v>
      </c>
      <c r="E728" t="n">
        <v>0.3284792051284391</v>
      </c>
      <c r="F728" t="n">
        <v>8.975860031949999</v>
      </c>
      <c r="G728" t="n">
        <v>8.752398870112145</v>
      </c>
    </row>
    <row r="729">
      <c r="A729" s="3" t="n">
        <v>45392.40537079861</v>
      </c>
      <c r="B729" t="n">
        <v>2.60728422885</v>
      </c>
      <c r="C729" t="n">
        <v>0.4560353989259918</v>
      </c>
      <c r="D729" t="n">
        <v>-0.15083608365</v>
      </c>
      <c r="E729" t="n">
        <v>0.208534709039511</v>
      </c>
      <c r="F729" t="n">
        <v>8.7484143985</v>
      </c>
      <c r="G729" t="n">
        <v>8.679864017676131</v>
      </c>
    </row>
    <row r="730">
      <c r="A730" s="3" t="n">
        <v>45392.40537247685</v>
      </c>
      <c r="B730" t="n">
        <v>0.29687671545</v>
      </c>
      <c r="C730" t="n">
        <v>0.9414675456381147</v>
      </c>
      <c r="D730" t="n">
        <v>-0.2442051983</v>
      </c>
      <c r="E730" t="n">
        <v>0.1249727244353151</v>
      </c>
      <c r="F730" t="n">
        <v>8.69574288135</v>
      </c>
      <c r="G730" t="n">
        <v>8.726441970543613</v>
      </c>
    </row>
    <row r="731">
      <c r="A731" s="3" t="n">
        <v>45392.40537253473</v>
      </c>
      <c r="B731" t="n">
        <v>2.09731881555</v>
      </c>
      <c r="C731" t="n">
        <v>0.7329376370566453</v>
      </c>
      <c r="D731" t="n">
        <v>-0.17956956815</v>
      </c>
      <c r="E731" t="n">
        <v>0.1035718481571098</v>
      </c>
      <c r="F731" t="n">
        <v>8.829819400150001</v>
      </c>
      <c r="G731" t="n">
        <v>8.691774937029161</v>
      </c>
    </row>
    <row r="732">
      <c r="A732" s="3" t="n">
        <v>45392.40537255787</v>
      </c>
      <c r="B732" t="n">
        <v>-0.1005573891</v>
      </c>
      <c r="C732" t="n">
        <v>1.216031412078558</v>
      </c>
      <c r="D732" t="n">
        <v>0.5051797681</v>
      </c>
      <c r="E732" t="n">
        <v>-0.07949752821736625</v>
      </c>
      <c r="F732" t="n">
        <v>8.664616574249999</v>
      </c>
      <c r="G732" t="n">
        <v>8.614233595463894</v>
      </c>
    </row>
    <row r="733">
      <c r="A733" s="3" t="n">
        <v>45392.40537305555</v>
      </c>
      <c r="B733" t="n">
        <v>-0.16040737405</v>
      </c>
      <c r="C733" t="n">
        <v>1.215586112446857</v>
      </c>
      <c r="D733" t="n">
        <v>0.5075725906999999</v>
      </c>
      <c r="E733" t="n">
        <v>0.02410506573053617</v>
      </c>
      <c r="F733" t="n">
        <v>8.461108973449999</v>
      </c>
      <c r="G733" t="n">
        <v>8.65961168527345</v>
      </c>
    </row>
    <row r="734">
      <c r="A734" s="3" t="n">
        <v>45392.40537362269</v>
      </c>
      <c r="B734" t="n">
        <v>3.260907258</v>
      </c>
      <c r="C734" t="n">
        <v>0.5724290419199316</v>
      </c>
      <c r="D734" t="n">
        <v>-0.60333452795</v>
      </c>
      <c r="E734" t="n">
        <v>0.2068240315272733</v>
      </c>
      <c r="F734" t="n">
        <v>8.56166636255</v>
      </c>
      <c r="G734" t="n">
        <v>8.642460174453987</v>
      </c>
    </row>
    <row r="735">
      <c r="A735" s="3" t="n">
        <v>45392.40537587963</v>
      </c>
      <c r="B735" t="n">
        <v>-0.39264845935</v>
      </c>
      <c r="C735" t="n">
        <v>0.9081363653001192</v>
      </c>
      <c r="D735" t="n">
        <v>0.3016721673</v>
      </c>
      <c r="E735" t="n">
        <v>0.2850171838573435</v>
      </c>
      <c r="F735" t="n">
        <v>8.6406785416</v>
      </c>
      <c r="G735" t="n">
        <v>8.802535425385456</v>
      </c>
    </row>
    <row r="736">
      <c r="A736" s="3" t="n">
        <v>45392.40537591435</v>
      </c>
      <c r="B736" t="n">
        <v>1.1851336525</v>
      </c>
      <c r="C736" t="n">
        <v>0.2843152425949891</v>
      </c>
      <c r="D736" t="n">
        <v>-0.1675956485</v>
      </c>
      <c r="E736" t="n">
        <v>0.1828980457410261</v>
      </c>
      <c r="F736" t="n">
        <v>8.8944550303</v>
      </c>
      <c r="G736" t="n">
        <v>8.803941502405269</v>
      </c>
    </row>
    <row r="737">
      <c r="A737" s="3" t="n">
        <v>45392.40537594907</v>
      </c>
      <c r="B737" t="n">
        <v>-0.1771669389</v>
      </c>
      <c r="C737" t="n">
        <v>0.3821584984367144</v>
      </c>
      <c r="D737" t="n">
        <v>1.3000479772</v>
      </c>
      <c r="E737" t="n">
        <v>0.05363117443123555</v>
      </c>
      <c r="F737" t="n">
        <v>9.473851525600001</v>
      </c>
      <c r="G737" t="n">
        <v>8.930438120816342</v>
      </c>
    </row>
    <row r="738">
      <c r="A738" s="3" t="n">
        <v>45392.40537597222</v>
      </c>
      <c r="B738" t="n">
        <v>-0.6751682392</v>
      </c>
      <c r="C738" t="n">
        <v>0.2237992055213293</v>
      </c>
      <c r="D738" t="n">
        <v>-0.19153368115</v>
      </c>
      <c r="E738" t="n">
        <v>0.1408429472847323</v>
      </c>
      <c r="F738" t="n">
        <v>8.482654183499999</v>
      </c>
      <c r="G738" t="n">
        <v>9.099126124973452</v>
      </c>
    </row>
    <row r="739">
      <c r="A739" s="3" t="n">
        <v>45392.40537643518</v>
      </c>
      <c r="B739" t="n">
        <v>1.6735440491</v>
      </c>
      <c r="C739" t="n">
        <v>-0.1718815202991848</v>
      </c>
      <c r="D739" t="n">
        <v>-0.009581097049999999</v>
      </c>
      <c r="E739" t="n">
        <v>0.3368268816328681</v>
      </c>
      <c r="F739" t="n">
        <v>9.65342109375</v>
      </c>
      <c r="G739" t="n">
        <v>9.217788121548161</v>
      </c>
    </row>
    <row r="740">
      <c r="A740" s="3" t="n">
        <v>45392.40537700232</v>
      </c>
      <c r="B740" t="n">
        <v>-2.36786467575</v>
      </c>
      <c r="C740" t="n">
        <v>0.4167458214883463</v>
      </c>
      <c r="D740" t="n">
        <v>-0.404622379</v>
      </c>
      <c r="E740" t="n">
        <v>0.2294957719237768</v>
      </c>
      <c r="F740" t="n">
        <v>8.45393050565</v>
      </c>
      <c r="G740" t="n">
        <v>9.142072165583009</v>
      </c>
    </row>
    <row r="741">
      <c r="A741" s="3" t="n">
        <v>45392.40537756944</v>
      </c>
      <c r="B741" t="n">
        <v>2.30321923895</v>
      </c>
      <c r="C741" t="n">
        <v>0.2605186405826347</v>
      </c>
      <c r="D741" t="n">
        <v>0.4333460568499999</v>
      </c>
      <c r="E741" t="n">
        <v>0.03559921388822848</v>
      </c>
      <c r="F741" t="n">
        <v>9.6007495766</v>
      </c>
      <c r="G741" t="n">
        <v>8.971677690029278</v>
      </c>
    </row>
    <row r="742">
      <c r="A742" s="3" t="n">
        <v>45392.40537813657</v>
      </c>
      <c r="B742" t="n">
        <v>0.3806745397</v>
      </c>
      <c r="C742" t="n">
        <v>0.4701977559600247</v>
      </c>
      <c r="D742" t="n">
        <v>0.7948780157499999</v>
      </c>
      <c r="E742" t="n">
        <v>0.01159655792925406</v>
      </c>
      <c r="F742" t="n">
        <v>9.258379811799999</v>
      </c>
      <c r="G742" t="n">
        <v>8.880620750284173</v>
      </c>
    </row>
    <row r="743">
      <c r="A743" s="3" t="n">
        <v>45392.40537869213</v>
      </c>
      <c r="B743" t="n">
        <v>0.29448389285</v>
      </c>
      <c r="C743" t="n">
        <v>0.8641203940303055</v>
      </c>
      <c r="D743" t="n">
        <v>0.2011147782</v>
      </c>
      <c r="E743" t="n">
        <v>0.2298429821961545</v>
      </c>
      <c r="F743" t="n">
        <v>8.710109623599999</v>
      </c>
      <c r="G743" t="n">
        <v>8.929364144055736</v>
      </c>
    </row>
    <row r="744">
      <c r="A744" s="3" t="n">
        <v>45392.40537925926</v>
      </c>
      <c r="B744" t="n">
        <v>1.78846818045</v>
      </c>
      <c r="C744" t="n">
        <v>0.6044645557730787</v>
      </c>
      <c r="D744" t="n">
        <v>-0.6105228023999999</v>
      </c>
      <c r="E744" t="n">
        <v>0.3223358303789053</v>
      </c>
      <c r="F744" t="n">
        <v>8.06127223965</v>
      </c>
      <c r="G744" t="n">
        <v>8.806522845850374</v>
      </c>
    </row>
    <row r="745">
      <c r="A745" s="3" t="n">
        <v>45392.40538094907</v>
      </c>
      <c r="B745" t="n">
        <v>-0.8260043228499999</v>
      </c>
      <c r="C745" t="n">
        <v>1.071507885035085</v>
      </c>
      <c r="D745" t="n">
        <v>-0.25139347275</v>
      </c>
      <c r="E745" t="n">
        <v>0.1472404262799538</v>
      </c>
      <c r="F745" t="n">
        <v>8.710109623599999</v>
      </c>
      <c r="G745" t="n">
        <v>8.754764878725084</v>
      </c>
    </row>
    <row r="746">
      <c r="A746" s="3" t="n">
        <v>45392.40538098379</v>
      </c>
      <c r="B746" t="n">
        <v>1.64960601645</v>
      </c>
      <c r="C746" t="n">
        <v>0.4698273891924254</v>
      </c>
      <c r="D746" t="n">
        <v>1.37427451105</v>
      </c>
      <c r="E746" t="n">
        <v>0.07862821098461559</v>
      </c>
      <c r="F746" t="n">
        <v>9.220075036899999</v>
      </c>
      <c r="G746" t="n">
        <v>8.527857765230094</v>
      </c>
    </row>
    <row r="747">
      <c r="A747" s="3" t="n">
        <v>45392.40538150463</v>
      </c>
      <c r="B747" t="n">
        <v>1.74537776035</v>
      </c>
      <c r="C747" t="n">
        <v>0.8025048006124732</v>
      </c>
      <c r="D747" t="n">
        <v>0.0383047749</v>
      </c>
      <c r="E747" t="n">
        <v>0.05736935968648033</v>
      </c>
      <c r="F747" t="n">
        <v>8.83699786795</v>
      </c>
      <c r="G747" t="n">
        <v>8.528633450671702</v>
      </c>
    </row>
    <row r="748">
      <c r="A748" s="3" t="n">
        <v>45392.40538153935</v>
      </c>
      <c r="B748" t="n">
        <v>-1.0247164718</v>
      </c>
      <c r="C748" t="n">
        <v>1.185376555676926</v>
      </c>
      <c r="D748" t="n">
        <v>-0.07901217904999999</v>
      </c>
      <c r="E748" t="n">
        <v>0.1865559947689983</v>
      </c>
      <c r="F748" t="n">
        <v>8.3749183266</v>
      </c>
      <c r="G748" t="n">
        <v>8.739489889813544</v>
      </c>
    </row>
    <row r="749">
      <c r="A749" s="3" t="n">
        <v>45392.40538265046</v>
      </c>
      <c r="B749" t="n">
        <v>2.29604077115</v>
      </c>
      <c r="C749" t="n">
        <v>0.9940643585172519</v>
      </c>
      <c r="D749" t="n">
        <v>-0.8451567102999999</v>
      </c>
      <c r="E749" t="n">
        <v>0.2016079681155017</v>
      </c>
      <c r="F749" t="n">
        <v>8.137891596099999</v>
      </c>
      <c r="G749" t="n">
        <v>8.773009019513543</v>
      </c>
    </row>
    <row r="750">
      <c r="A750" s="3" t="n">
        <v>45392.40538377315</v>
      </c>
      <c r="B750" t="n">
        <v>-0.14844326105</v>
      </c>
      <c r="C750" t="n">
        <v>1.308363307760959</v>
      </c>
      <c r="D750" t="n">
        <v>1.04147603665</v>
      </c>
      <c r="E750" t="n">
        <v>0.001812538660023344</v>
      </c>
      <c r="F750" t="n">
        <v>8.693350058749999</v>
      </c>
      <c r="G750" t="n">
        <v>8.578787401890583</v>
      </c>
    </row>
    <row r="751">
      <c r="A751" s="3" t="n">
        <v>45392.40538381944</v>
      </c>
      <c r="B751" t="n">
        <v>3.00951378525</v>
      </c>
      <c r="C751" t="n">
        <v>0.7928502336951069</v>
      </c>
      <c r="D751" t="n">
        <v>-0.11970977655</v>
      </c>
      <c r="E751" t="n">
        <v>-0.2065451020557116</v>
      </c>
      <c r="F751" t="n">
        <v>9.095569808500001</v>
      </c>
      <c r="G751" t="n">
        <v>8.535848219078229</v>
      </c>
    </row>
    <row r="752">
      <c r="A752" s="3" t="n">
        <v>45392.4053843287</v>
      </c>
      <c r="B752" t="n">
        <v>1.47722472275</v>
      </c>
      <c r="C752" t="n">
        <v>0.8888460218297227</v>
      </c>
      <c r="D752" t="n">
        <v>0.08379782425</v>
      </c>
      <c r="E752" t="n">
        <v>0.02274710758776236</v>
      </c>
      <c r="F752" t="n">
        <v>9.232039149899999</v>
      </c>
      <c r="G752" t="n">
        <v>8.682575544971469</v>
      </c>
    </row>
    <row r="753">
      <c r="A753" s="3" t="n">
        <v>45392.4053849074</v>
      </c>
      <c r="B753" t="n">
        <v>-1.1611858132</v>
      </c>
      <c r="C753" t="n">
        <v>1.350016722175761</v>
      </c>
      <c r="D753" t="n">
        <v>-0.4572938961499999</v>
      </c>
      <c r="E753" t="n">
        <v>0.0426821982918416</v>
      </c>
      <c r="F753" t="n">
        <v>7.87692683295</v>
      </c>
      <c r="G753" t="n">
        <v>8.752738513948275</v>
      </c>
    </row>
    <row r="754">
      <c r="A754" s="3" t="n">
        <v>45392.40538546296</v>
      </c>
      <c r="B754" t="n">
        <v>1.7429751311</v>
      </c>
      <c r="C754" t="n">
        <v>0.8605613801566456</v>
      </c>
      <c r="D754" t="n">
        <v>-0.18674803595</v>
      </c>
      <c r="E754" t="n">
        <v>0.09534313157482546</v>
      </c>
      <c r="F754" t="n">
        <v>8.4084374563</v>
      </c>
      <c r="G754" t="n">
        <v>8.869825983144548</v>
      </c>
    </row>
    <row r="755">
      <c r="A755" s="3" t="n">
        <v>45392.40538603009</v>
      </c>
      <c r="B755" t="n">
        <v>-0.32321737735</v>
      </c>
      <c r="C755" t="n">
        <v>0.9618372149509352</v>
      </c>
      <c r="D755" t="n">
        <v>0.34715541</v>
      </c>
      <c r="E755" t="n">
        <v>0.004162888636013939</v>
      </c>
      <c r="F755" t="n">
        <v>9.344570458649999</v>
      </c>
      <c r="G755" t="n">
        <v>8.777434196033241</v>
      </c>
    </row>
    <row r="756">
      <c r="A756" s="3" t="n">
        <v>45392.40538659722</v>
      </c>
      <c r="B756" t="n">
        <v>2.85148942715</v>
      </c>
      <c r="C756" t="n">
        <v>0.7007682361427758</v>
      </c>
      <c r="D756" t="n">
        <v>0.6919278040499999</v>
      </c>
      <c r="E756" t="n">
        <v>0.2246801124313526</v>
      </c>
      <c r="F756" t="n">
        <v>9.1266961156</v>
      </c>
      <c r="G756" t="n">
        <v>8.821999019672518</v>
      </c>
    </row>
    <row r="757">
      <c r="A757" s="3" t="n">
        <v>45392.40538716436</v>
      </c>
      <c r="B757" t="n">
        <v>1.55144144995</v>
      </c>
      <c r="C757" t="n">
        <v>1.023103837928441</v>
      </c>
      <c r="D757" t="n">
        <v>-0.265760215</v>
      </c>
      <c r="E757" t="n">
        <v>0.3514058498469707</v>
      </c>
      <c r="F757" t="n">
        <v>8.643071364199999</v>
      </c>
      <c r="G757" t="n">
        <v>8.969189521188836</v>
      </c>
    </row>
    <row r="758">
      <c r="A758" s="3" t="n">
        <v>45392.4053877199</v>
      </c>
      <c r="B758" t="n">
        <v>-1.00556408435</v>
      </c>
      <c r="C758" t="n">
        <v>1.4082748295204</v>
      </c>
      <c r="D758" t="n">
        <v>0.4764462836</v>
      </c>
      <c r="E758" t="n">
        <v>0.2933820962920754</v>
      </c>
      <c r="F758" t="n">
        <v>9.275139376649999</v>
      </c>
      <c r="G758" t="n">
        <v>9.083122357953172</v>
      </c>
    </row>
    <row r="759">
      <c r="A759" s="3" t="n">
        <v>45392.40538828704</v>
      </c>
      <c r="B759" t="n">
        <v>1.8770516499</v>
      </c>
      <c r="C759" t="n">
        <v>0.9755891556817043</v>
      </c>
      <c r="D759" t="n">
        <v>0.38546999155</v>
      </c>
      <c r="E759" t="n">
        <v>0.2296257957587419</v>
      </c>
      <c r="F759" t="n">
        <v>8.494628103149999</v>
      </c>
      <c r="G759" t="n">
        <v>8.974055379756784</v>
      </c>
    </row>
    <row r="760">
      <c r="A760" s="3" t="n">
        <v>45392.40538885417</v>
      </c>
      <c r="B760" t="n">
        <v>1.1540073454</v>
      </c>
      <c r="C760" t="n">
        <v>1.157854821083337</v>
      </c>
      <c r="D760" t="n">
        <v>0.3112434577</v>
      </c>
      <c r="E760" t="n">
        <v>0.02609108380046624</v>
      </c>
      <c r="F760" t="n">
        <v>9.406823072849999</v>
      </c>
      <c r="G760" t="n">
        <v>8.815268068858648</v>
      </c>
    </row>
    <row r="761">
      <c r="A761" s="3" t="n">
        <v>45392.4053894213</v>
      </c>
      <c r="B761" t="n">
        <v>1.5011627554</v>
      </c>
      <c r="C761" t="n">
        <v>0.6779599798632885</v>
      </c>
      <c r="D761" t="n">
        <v>-0.09097629205</v>
      </c>
      <c r="E761" t="n">
        <v>0.0258346479037297</v>
      </c>
      <c r="F761" t="n">
        <v>8.872909820249999</v>
      </c>
      <c r="G761" t="n">
        <v>8.83946713212951</v>
      </c>
    </row>
    <row r="762">
      <c r="A762" s="3" t="n">
        <v>45392.40538997686</v>
      </c>
      <c r="B762" t="n">
        <v>1.07738798895</v>
      </c>
      <c r="C762" t="n">
        <v>1.034432187409094</v>
      </c>
      <c r="D762" t="n">
        <v>-0.7829040961</v>
      </c>
      <c r="E762" t="n">
        <v>-0.005445296712937087</v>
      </c>
      <c r="F762" t="n">
        <v>8.343792019499999</v>
      </c>
      <c r="G762" t="n">
        <v>8.755144434940931</v>
      </c>
    </row>
    <row r="763">
      <c r="A763" s="3" t="n">
        <v>45392.40539054398</v>
      </c>
      <c r="B763" t="n">
        <v>-0.28491260245</v>
      </c>
      <c r="C763" t="n">
        <v>1.428872246278326</v>
      </c>
      <c r="D763" t="n">
        <v>0.4118008468</v>
      </c>
      <c r="E763" t="n">
        <v>-0.1601263415206298</v>
      </c>
      <c r="F763" t="n">
        <v>8.777147883</v>
      </c>
      <c r="G763" t="n">
        <v>8.740795888712844</v>
      </c>
    </row>
    <row r="764">
      <c r="A764" s="3" t="n">
        <v>45392.40539111111</v>
      </c>
      <c r="B764" t="n">
        <v>2.1188640256</v>
      </c>
      <c r="C764" t="n">
        <v>0.9274685641927766</v>
      </c>
      <c r="D764" t="n">
        <v>-0.36391497485</v>
      </c>
      <c r="E764" t="n">
        <v>-0.1500254234426578</v>
      </c>
      <c r="F764" t="n">
        <v>8.698135703949999</v>
      </c>
      <c r="G764" t="n">
        <v>8.699234140187318</v>
      </c>
    </row>
    <row r="765">
      <c r="A765" s="3" t="n">
        <v>45392.40539167824</v>
      </c>
      <c r="B765" t="n">
        <v>0.18914085855</v>
      </c>
      <c r="C765" t="n">
        <v>1.148048445395225</v>
      </c>
      <c r="D765" t="n">
        <v>0.4716606384</v>
      </c>
      <c r="E765" t="n">
        <v>-0.05740419729627053</v>
      </c>
      <c r="F765" t="n">
        <v>8.904036127349999</v>
      </c>
      <c r="G765" t="n">
        <v>8.609738537990699</v>
      </c>
    </row>
    <row r="766">
      <c r="A766" s="3" t="n">
        <v>45392.4053922338</v>
      </c>
      <c r="B766" t="n">
        <v>2.8347298623</v>
      </c>
      <c r="C766" t="n">
        <v>1.086347700995458</v>
      </c>
      <c r="D766" t="n">
        <v>-0.6081299797999999</v>
      </c>
      <c r="E766" t="n">
        <v>-0.0005249872351981155</v>
      </c>
      <c r="F766" t="n">
        <v>8.348577664700001</v>
      </c>
      <c r="G766" t="n">
        <v>8.743000236186388</v>
      </c>
    </row>
    <row r="767">
      <c r="A767" s="3" t="n">
        <v>45392.40539335648</v>
      </c>
      <c r="B767" t="n">
        <v>0.87867584</v>
      </c>
      <c r="C767" t="n">
        <v>1.258413261712241</v>
      </c>
      <c r="D767" t="n">
        <v>0.05745716234999999</v>
      </c>
      <c r="E767" t="n">
        <v>-0.03312263472505835</v>
      </c>
      <c r="F767" t="n">
        <v>9.208101117249999</v>
      </c>
      <c r="G767" t="n">
        <v>8.748379972358066</v>
      </c>
    </row>
    <row r="768">
      <c r="A768" s="3" t="n">
        <v>45392.40539341435</v>
      </c>
      <c r="B768" t="n">
        <v>-0.46447236395</v>
      </c>
      <c r="C768" t="n">
        <v>1.242508338408978</v>
      </c>
      <c r="D768" t="n">
        <v>0.25139347275</v>
      </c>
      <c r="E768" t="n">
        <v>-0.2039543177097908</v>
      </c>
      <c r="F768" t="n">
        <v>8.22647506555</v>
      </c>
      <c r="G768" t="n">
        <v>8.753877068299207</v>
      </c>
    </row>
    <row r="769">
      <c r="A769" s="3" t="n">
        <v>45392.40539449074</v>
      </c>
      <c r="B769" t="n">
        <v>2.66475119785</v>
      </c>
      <c r="C769" t="n">
        <v>0.8145213071831023</v>
      </c>
      <c r="D769" t="n">
        <v>-0.0023928226</v>
      </c>
      <c r="E769" t="n">
        <v>-0.003528473816783201</v>
      </c>
      <c r="F769" t="n">
        <v>9.100365260349999</v>
      </c>
      <c r="G769" t="n">
        <v>8.806002956244429</v>
      </c>
    </row>
    <row r="770">
      <c r="A770" s="3" t="n">
        <v>45392.40539452546</v>
      </c>
      <c r="B770" t="n">
        <v>0.11970977655</v>
      </c>
      <c r="C770" t="n">
        <v>1.067770476996856</v>
      </c>
      <c r="D770" t="n">
        <v>-0.5027869455</v>
      </c>
      <c r="E770" t="n">
        <v>0.005519063751515167</v>
      </c>
      <c r="F770" t="n">
        <v>8.999807871249999</v>
      </c>
      <c r="G770" t="n">
        <v>8.815333972289768</v>
      </c>
    </row>
    <row r="771">
      <c r="A771" s="3" t="n">
        <v>45392.40539561342</v>
      </c>
      <c r="B771" t="n">
        <v>1.4317316734</v>
      </c>
      <c r="C771" t="n">
        <v>0.7604414042215637</v>
      </c>
      <c r="D771" t="n">
        <v>-0.208293246</v>
      </c>
      <c r="E771" t="n">
        <v>0.08127532070489535</v>
      </c>
      <c r="F771" t="n">
        <v>8.465894618649999</v>
      </c>
      <c r="G771" t="n">
        <v>8.940619595152121</v>
      </c>
    </row>
    <row r="772">
      <c r="A772" s="3" t="n">
        <v>45392.40539618055</v>
      </c>
      <c r="B772" t="n">
        <v>0.12210259915</v>
      </c>
      <c r="C772" t="n">
        <v>0.9548894434488372</v>
      </c>
      <c r="D772" t="n">
        <v>0.3782817171</v>
      </c>
      <c r="E772" t="n">
        <v>0.05064778119545468</v>
      </c>
      <c r="F772" t="n">
        <v>9.294291764099999</v>
      </c>
      <c r="G772" t="n">
        <v>8.919232983092099</v>
      </c>
    </row>
    <row r="773">
      <c r="A773" s="3" t="n">
        <v>45392.40539622685</v>
      </c>
      <c r="B773" t="n">
        <v>0.8020564835499999</v>
      </c>
      <c r="C773" t="n">
        <v>1.109719713923663</v>
      </c>
      <c r="D773" t="n">
        <v>0.96486648685</v>
      </c>
      <c r="E773" t="n">
        <v>0.08237954035116571</v>
      </c>
      <c r="F773" t="n">
        <v>8.942340902250001</v>
      </c>
      <c r="G773" t="n">
        <v>9.045350479614477</v>
      </c>
    </row>
    <row r="774">
      <c r="A774" s="3" t="n">
        <v>45392.40539731482</v>
      </c>
      <c r="B774" t="n">
        <v>2.2481548992</v>
      </c>
      <c r="C774" t="n">
        <v>0.451108300229022</v>
      </c>
      <c r="D774" t="n">
        <v>-0.39743410455</v>
      </c>
      <c r="E774" t="n">
        <v>0.344301606272029</v>
      </c>
      <c r="F774" t="n">
        <v>8.9567076445</v>
      </c>
      <c r="G774" t="n">
        <v>9.128242160260747</v>
      </c>
    </row>
    <row r="775">
      <c r="A775" s="3" t="n">
        <v>45392.40539736111</v>
      </c>
      <c r="B775" t="n">
        <v>-0.39025563675</v>
      </c>
      <c r="C775" t="n">
        <v>0.8850903491916109</v>
      </c>
      <c r="D775" t="n">
        <v>-0.06703825939999999</v>
      </c>
      <c r="E775" t="n">
        <v>0.2574577542384622</v>
      </c>
      <c r="F775" t="n">
        <v>9.37569676575</v>
      </c>
      <c r="G775" t="n">
        <v>9.151548498351074</v>
      </c>
    </row>
    <row r="776">
      <c r="A776" s="3" t="n">
        <v>45392.40539788194</v>
      </c>
      <c r="B776" t="n">
        <v>1.1540073454</v>
      </c>
      <c r="C776" t="n">
        <v>0.6681731717565286</v>
      </c>
      <c r="D776" t="n">
        <v>0.49799149365</v>
      </c>
      <c r="E776" t="n">
        <v>0.2455478864143363</v>
      </c>
      <c r="F776" t="n">
        <v>8.954314821899999</v>
      </c>
      <c r="G776" t="n">
        <v>9.206018221364944</v>
      </c>
    </row>
    <row r="777">
      <c r="A777" s="3" t="n">
        <v>45392.40539844907</v>
      </c>
      <c r="B777" t="n">
        <v>0.7469921438</v>
      </c>
      <c r="C777" t="n">
        <v>0.8248899765231958</v>
      </c>
      <c r="D777" t="n">
        <v>0.4165864919999999</v>
      </c>
      <c r="E777" t="n">
        <v>0.1544011323851985</v>
      </c>
      <c r="F777" t="n">
        <v>9.394849153199999</v>
      </c>
      <c r="G777" t="n">
        <v>9.071540955755736</v>
      </c>
    </row>
    <row r="778">
      <c r="A778" s="3" t="n">
        <v>45392.40539900463</v>
      </c>
      <c r="B778" t="n">
        <v>-0.84036125845</v>
      </c>
      <c r="C778" t="n">
        <v>1.054565399874362</v>
      </c>
      <c r="D778" t="n">
        <v>0.6775610618</v>
      </c>
      <c r="E778" t="n">
        <v>0.2389121446849657</v>
      </c>
      <c r="F778" t="n">
        <v>9.440332395899999</v>
      </c>
      <c r="G778" t="n">
        <v>9.168313938047344</v>
      </c>
    </row>
    <row r="779">
      <c r="A779" s="3" t="n">
        <v>45392.40539957176</v>
      </c>
      <c r="B779" t="n">
        <v>3.4069478898</v>
      </c>
      <c r="C779" t="n">
        <v>0.7529352022932421</v>
      </c>
      <c r="D779" t="n">
        <v>-1.01034972955</v>
      </c>
      <c r="E779" t="n">
        <v>0.4016953339979033</v>
      </c>
      <c r="F779" t="n">
        <v>8.422804198549999</v>
      </c>
      <c r="G779" t="n">
        <v>9.047536905377997</v>
      </c>
    </row>
    <row r="780">
      <c r="A780" s="3" t="n">
        <v>45392.40540013889</v>
      </c>
      <c r="B780" t="n">
        <v>-0.39264845935</v>
      </c>
      <c r="C780" t="n">
        <v>1.113583351149071</v>
      </c>
      <c r="D780" t="n">
        <v>1.13724778055</v>
      </c>
      <c r="E780" t="n">
        <v>0.2841908192944064</v>
      </c>
      <c r="F780" t="n">
        <v>9.18176045535</v>
      </c>
      <c r="G780" t="n">
        <v>9.004680656193148</v>
      </c>
    </row>
    <row r="781">
      <c r="A781" s="3" t="n">
        <v>45392.40540070602</v>
      </c>
      <c r="B781" t="n">
        <v>2.06619250845</v>
      </c>
      <c r="C781" t="n">
        <v>0.8170983987939416</v>
      </c>
      <c r="D781" t="n">
        <v>0.18914085855</v>
      </c>
      <c r="E781" t="n">
        <v>0.1981056682247092</v>
      </c>
      <c r="F781" t="n">
        <v>8.868124175049999</v>
      </c>
      <c r="G781" t="n">
        <v>8.93838509623021</v>
      </c>
    </row>
    <row r="782">
      <c r="A782" s="3" t="n">
        <v>45392.40540238426</v>
      </c>
      <c r="B782" t="n">
        <v>1.3934268985</v>
      </c>
      <c r="C782" t="n">
        <v>1.155580318344409</v>
      </c>
      <c r="D782" t="n">
        <v>0.682346707</v>
      </c>
      <c r="E782" t="n">
        <v>0.30974560049429</v>
      </c>
      <c r="F782" t="n">
        <v>9.485825445249999</v>
      </c>
      <c r="G782" t="n">
        <v>8.999227655888021</v>
      </c>
    </row>
    <row r="783">
      <c r="A783" s="3" t="n">
        <v>45392.40540241898</v>
      </c>
      <c r="B783" t="n">
        <v>-1.3359599295</v>
      </c>
      <c r="C783" t="n">
        <v>1.179550468344642</v>
      </c>
      <c r="D783" t="n">
        <v>-0.1675956485</v>
      </c>
      <c r="E783" t="n">
        <v>0.2715382291738935</v>
      </c>
      <c r="F783" t="n">
        <v>8.384489617</v>
      </c>
      <c r="G783" t="n">
        <v>9.140965477129747</v>
      </c>
    </row>
    <row r="784">
      <c r="A784" s="3" t="n">
        <v>45392.4054024537</v>
      </c>
      <c r="B784" t="n">
        <v>2.39899098285</v>
      </c>
      <c r="C784" t="n">
        <v>0.5127350947156191</v>
      </c>
      <c r="D784" t="n">
        <v>-0.1077358569</v>
      </c>
      <c r="E784" t="n">
        <v>0.3607366144397446</v>
      </c>
      <c r="F784" t="n">
        <v>9.48343262265</v>
      </c>
      <c r="G784" t="n">
        <v>9.264457717445598</v>
      </c>
    </row>
    <row r="785">
      <c r="A785" s="3" t="n">
        <v>45392.40540296296</v>
      </c>
      <c r="B785" t="n">
        <v>0.14844326105</v>
      </c>
      <c r="C785" t="n">
        <v>0.849066637656529</v>
      </c>
      <c r="D785" t="n">
        <v>0.5841821404999999</v>
      </c>
      <c r="E785" t="n">
        <v>0.01315375794009319</v>
      </c>
      <c r="F785" t="n">
        <v>8.97825285455</v>
      </c>
      <c r="G785" t="n">
        <v>9.103399355566459</v>
      </c>
    </row>
    <row r="786">
      <c r="A786" s="3" t="n">
        <v>45392.40540351852</v>
      </c>
      <c r="B786" t="n">
        <v>2.6503844556</v>
      </c>
      <c r="C786" t="n">
        <v>0.7148845544982537</v>
      </c>
      <c r="D786" t="n">
        <v>0.5434845429999999</v>
      </c>
      <c r="E786" t="n">
        <v>0.05030555425571109</v>
      </c>
      <c r="F786" t="n">
        <v>9.947904986600001</v>
      </c>
      <c r="G786" t="n">
        <v>9.09651248130352</v>
      </c>
    </row>
    <row r="787">
      <c r="A787" s="3" t="n">
        <v>45392.40540408565</v>
      </c>
      <c r="B787" t="n">
        <v>-0.7254469337499999</v>
      </c>
      <c r="C787" t="n">
        <v>1.176651860341612</v>
      </c>
      <c r="D787" t="n">
        <v>-0.612915625</v>
      </c>
      <c r="E787" t="n">
        <v>0.06393963231188828</v>
      </c>
      <c r="F787" t="n">
        <v>8.9614932897</v>
      </c>
      <c r="G787" t="n">
        <v>8.995476829426599</v>
      </c>
    </row>
    <row r="788">
      <c r="A788" s="3" t="n">
        <v>45392.40540521991</v>
      </c>
      <c r="B788" t="n">
        <v>0.0047856452</v>
      </c>
      <c r="C788" t="n">
        <v>1.678144030870401</v>
      </c>
      <c r="D788" t="n">
        <v>0.1436478092</v>
      </c>
      <c r="E788" t="n">
        <v>0.005317444513752934</v>
      </c>
      <c r="F788" t="n">
        <v>8.552085265499999</v>
      </c>
      <c r="G788" t="n">
        <v>9.144443706152357</v>
      </c>
    </row>
    <row r="789">
      <c r="A789" s="3" t="n">
        <v>45392.40540746528</v>
      </c>
      <c r="B789" t="n">
        <v>2.9352872514</v>
      </c>
      <c r="C789" t="n">
        <v>0.880589645465387</v>
      </c>
      <c r="D789" t="n">
        <v>-0.4309532342499999</v>
      </c>
      <c r="E789" t="n">
        <v>0.08377334191398629</v>
      </c>
      <c r="F789" t="n">
        <v>8.6071594119</v>
      </c>
      <c r="G789" t="n">
        <v>9.106823362272518</v>
      </c>
    </row>
    <row r="790">
      <c r="A790" s="3" t="n">
        <v>45392.4054075</v>
      </c>
      <c r="B790" t="n">
        <v>1.4317316734</v>
      </c>
      <c r="C790" t="n">
        <v>0.896745244115737</v>
      </c>
      <c r="D790" t="n">
        <v>0.6200940927999999</v>
      </c>
      <c r="E790" t="n">
        <v>-0.04521128532226119</v>
      </c>
      <c r="F790" t="n">
        <v>9.5337113172</v>
      </c>
      <c r="G790" t="n">
        <v>9.216354613339536</v>
      </c>
    </row>
    <row r="791">
      <c r="A791" s="3" t="n">
        <v>45392.40540753472</v>
      </c>
      <c r="B791" t="n">
        <v>1.88902556955</v>
      </c>
      <c r="C791" t="n">
        <v>0.5121556337113067</v>
      </c>
      <c r="D791" t="n">
        <v>0.15083608365</v>
      </c>
      <c r="E791" t="n">
        <v>0.1121984312737766</v>
      </c>
      <c r="F791" t="n">
        <v>9.275139376649999</v>
      </c>
      <c r="G791" t="n">
        <v>9.263753947437321</v>
      </c>
    </row>
    <row r="792">
      <c r="A792" s="3" t="n">
        <v>45392.40540758102</v>
      </c>
      <c r="B792" t="n">
        <v>-0.28251977985</v>
      </c>
      <c r="C792" t="n">
        <v>0.8818072702180678</v>
      </c>
      <c r="D792" t="n">
        <v>-0.4405343312999999</v>
      </c>
      <c r="E792" t="n">
        <v>0.1591513456329842</v>
      </c>
      <c r="F792" t="n">
        <v>10.002979133</v>
      </c>
      <c r="G792" t="n">
        <v>9.398220057696413</v>
      </c>
    </row>
    <row r="793">
      <c r="A793" s="3" t="n">
        <v>45392.40540803241</v>
      </c>
      <c r="B793" t="n">
        <v>-2.6503844556</v>
      </c>
      <c r="C793" t="n">
        <v>0.611648372654897</v>
      </c>
      <c r="D793" t="n">
        <v>1.0151451814</v>
      </c>
      <c r="E793" t="n">
        <v>0.1229492170740097</v>
      </c>
      <c r="F793" t="n">
        <v>9.3014702319</v>
      </c>
      <c r="G793" t="n">
        <v>9.523069136048161</v>
      </c>
    </row>
    <row r="794">
      <c r="A794" s="3" t="n">
        <v>45392.40540859954</v>
      </c>
      <c r="B794" t="n">
        <v>2.2146357695</v>
      </c>
      <c r="C794" t="n">
        <v>-0.07994115911841521</v>
      </c>
      <c r="D794" t="n">
        <v>-0.5339034459499999</v>
      </c>
      <c r="E794" t="n">
        <v>0.2779027678832176</v>
      </c>
      <c r="F794" t="n">
        <v>9.38048241095</v>
      </c>
      <c r="G794" t="n">
        <v>9.39681210621203</v>
      </c>
    </row>
    <row r="795">
      <c r="A795" s="3" t="n">
        <v>45392.40540973379</v>
      </c>
      <c r="B795" t="n">
        <v>0.51954651035</v>
      </c>
      <c r="C795" t="n">
        <v>0.2133011524073433</v>
      </c>
      <c r="D795" t="n">
        <v>0.75896606345</v>
      </c>
      <c r="E795" t="n">
        <v>0.2759835447580428</v>
      </c>
      <c r="F795" t="n">
        <v>9.20570829465</v>
      </c>
      <c r="G795" t="n">
        <v>9.295083816817623</v>
      </c>
    </row>
    <row r="796">
      <c r="A796" s="3" t="n">
        <v>45392.40540976852</v>
      </c>
      <c r="B796" t="n">
        <v>1.8052277453</v>
      </c>
      <c r="C796" t="n">
        <v>0.5186927603169013</v>
      </c>
      <c r="D796" t="n">
        <v>-0.4094080242</v>
      </c>
      <c r="E796" t="n">
        <v>0.3786202636885792</v>
      </c>
      <c r="F796" t="n">
        <v>8.959100467099999</v>
      </c>
      <c r="G796" t="n">
        <v>9.247143676832426</v>
      </c>
    </row>
    <row r="797">
      <c r="A797" s="3" t="n">
        <v>45392.40541028935</v>
      </c>
      <c r="B797" t="n">
        <v>-0.5937632375499999</v>
      </c>
      <c r="C797" t="n">
        <v>1.231545578097206</v>
      </c>
      <c r="D797" t="n">
        <v>0.8475495329</v>
      </c>
      <c r="E797" t="n">
        <v>0.3609949248010499</v>
      </c>
      <c r="F797" t="n">
        <v>9.519344574949999</v>
      </c>
      <c r="G797" t="n">
        <v>9.142942351470071</v>
      </c>
    </row>
    <row r="798">
      <c r="A798" s="3" t="n">
        <v>45392.40541085648</v>
      </c>
      <c r="B798" t="n">
        <v>-0.17956956815</v>
      </c>
      <c r="C798" t="n">
        <v>1.479281581865039</v>
      </c>
      <c r="D798" t="n">
        <v>0.7326254015499999</v>
      </c>
      <c r="E798" t="n">
        <v>-0.005039223681235522</v>
      </c>
      <c r="F798" t="n">
        <v>8.743628753299999</v>
      </c>
      <c r="G798" t="n">
        <v>9.14740785183732</v>
      </c>
    </row>
    <row r="799">
      <c r="A799" s="3" t="n">
        <v>45392.40541142361</v>
      </c>
      <c r="B799" t="n">
        <v>3.3351239852</v>
      </c>
      <c r="C799" t="n">
        <v>0.7883835675023331</v>
      </c>
      <c r="D799" t="n">
        <v>-0.1316836962</v>
      </c>
      <c r="E799" t="n">
        <v>0.1327584044589748</v>
      </c>
      <c r="F799" t="n">
        <v>9.672573481199999</v>
      </c>
      <c r="G799" t="n">
        <v>9.155963228159699</v>
      </c>
    </row>
    <row r="800">
      <c r="A800" s="3" t="n">
        <v>45392.40541199074</v>
      </c>
      <c r="B800" t="n">
        <v>1.21385733035</v>
      </c>
      <c r="C800" t="n">
        <v>0.6522477207803048</v>
      </c>
      <c r="D800" t="n">
        <v>-0.3016721673</v>
      </c>
      <c r="E800" t="n">
        <v>-0.1029006755448721</v>
      </c>
      <c r="F800" t="n">
        <v>8.97346720935</v>
      </c>
      <c r="G800" t="n">
        <v>9.162783124603289</v>
      </c>
    </row>
    <row r="801">
      <c r="A801" s="3" t="n">
        <v>45392.40541254629</v>
      </c>
      <c r="B801" t="n">
        <v>1.1899192977</v>
      </c>
      <c r="C801" t="n">
        <v>0.6148898705180669</v>
      </c>
      <c r="D801" t="n">
        <v>-0.6512203999</v>
      </c>
      <c r="E801" t="n">
        <v>-0.1792032246234271</v>
      </c>
      <c r="F801" t="n">
        <v>9.042898291349999</v>
      </c>
      <c r="G801" t="n">
        <v>9.17839281973697</v>
      </c>
    </row>
    <row r="802">
      <c r="A802" s="3" t="n">
        <v>45392.40541311343</v>
      </c>
      <c r="B802" t="n">
        <v>-0.8547280007</v>
      </c>
      <c r="C802" t="n">
        <v>0.9108284850293732</v>
      </c>
      <c r="D802" t="n">
        <v>-0.73980386935</v>
      </c>
      <c r="E802" t="n">
        <v>-0.4337924080106074</v>
      </c>
      <c r="F802" t="n">
        <v>9.085998518099998</v>
      </c>
      <c r="G802" t="n">
        <v>9.073471585683592</v>
      </c>
    </row>
    <row r="803">
      <c r="A803" s="3" t="n">
        <v>45392.40541368056</v>
      </c>
      <c r="B803" t="n">
        <v>-0.809244758</v>
      </c>
      <c r="C803" t="n">
        <v>0.8427704711853172</v>
      </c>
      <c r="D803" t="n">
        <v>0.97683059985</v>
      </c>
      <c r="E803" t="n">
        <v>-0.3410100464892784</v>
      </c>
      <c r="F803" t="n">
        <v>9.38048241095</v>
      </c>
      <c r="G803" t="n">
        <v>9.181545554845012</v>
      </c>
    </row>
    <row r="804">
      <c r="A804" s="3" t="n">
        <v>45392.40541424768</v>
      </c>
      <c r="B804" t="n">
        <v>1.28089558975</v>
      </c>
      <c r="C804" t="n">
        <v>0.3799309487493016</v>
      </c>
      <c r="D804" t="n">
        <v>-0.9624736642499999</v>
      </c>
      <c r="E804" t="n">
        <v>-0.09515561653997687</v>
      </c>
      <c r="F804" t="n">
        <v>9.042898291349999</v>
      </c>
      <c r="G804" t="n">
        <v>9.149115626215409</v>
      </c>
    </row>
    <row r="805">
      <c r="A805" s="3" t="n">
        <v>45392.40541480324</v>
      </c>
      <c r="B805" t="n">
        <v>2.3415338205</v>
      </c>
      <c r="C805" t="n">
        <v>0.8145040712527996</v>
      </c>
      <c r="D805" t="n">
        <v>-0.2322410853</v>
      </c>
      <c r="E805" t="n">
        <v>-0.05951146122074605</v>
      </c>
      <c r="F805" t="n">
        <v>9.232039149899999</v>
      </c>
      <c r="G805" t="n">
        <v>9.318277801330446</v>
      </c>
    </row>
    <row r="806">
      <c r="A806" s="3" t="n">
        <v>45392.40541537037</v>
      </c>
      <c r="B806" t="n">
        <v>1.27132429935</v>
      </c>
      <c r="C806" t="n">
        <v>0.9039044643649209</v>
      </c>
      <c r="D806" t="n">
        <v>-0.0023928226</v>
      </c>
      <c r="E806" t="n">
        <v>-0.09889021288135225</v>
      </c>
      <c r="F806" t="n">
        <v>9.10515090555</v>
      </c>
      <c r="G806" t="n">
        <v>9.413062662494315</v>
      </c>
    </row>
    <row r="807">
      <c r="A807" s="3" t="n">
        <v>45392.4054159375</v>
      </c>
      <c r="B807" t="n">
        <v>0.5075725906999999</v>
      </c>
      <c r="C807" t="n">
        <v>1.293550557240214</v>
      </c>
      <c r="D807" t="n">
        <v>0.56742257565</v>
      </c>
      <c r="E807" t="n">
        <v>-0.2266366648326347</v>
      </c>
      <c r="F807" t="n">
        <v>9.904814566500001</v>
      </c>
      <c r="G807" t="n">
        <v>9.396073864343149</v>
      </c>
    </row>
    <row r="808">
      <c r="A808" s="3" t="n">
        <v>45392.40541706019</v>
      </c>
      <c r="B808" t="n">
        <v>-0.1029502117</v>
      </c>
      <c r="C808" t="n">
        <v>1.07734720791597</v>
      </c>
      <c r="D808" t="n">
        <v>-0.18196239075</v>
      </c>
      <c r="E808" t="n">
        <v>-0.2319253751761079</v>
      </c>
      <c r="F808" t="n">
        <v>9.35174892645</v>
      </c>
      <c r="G808" t="n">
        <v>9.476132200356435</v>
      </c>
    </row>
    <row r="809">
      <c r="A809" s="3" t="n">
        <v>45392.40541709491</v>
      </c>
      <c r="B809" t="n">
        <v>2.03028055615</v>
      </c>
      <c r="C809" t="n">
        <v>0.570500469331237</v>
      </c>
      <c r="D809" t="n">
        <v>-1.0223236492</v>
      </c>
      <c r="E809" t="n">
        <v>-0.04473037086375302</v>
      </c>
      <c r="F809" t="n">
        <v>9.69172586865</v>
      </c>
      <c r="G809" t="n">
        <v>9.552479462272753</v>
      </c>
    </row>
    <row r="810">
      <c r="A810" s="3" t="n">
        <v>45392.40541818287</v>
      </c>
      <c r="B810" t="n">
        <v>-0.11970977655</v>
      </c>
      <c r="C810" t="n">
        <v>0.3379438339226115</v>
      </c>
      <c r="D810" t="n">
        <v>-0.39982692715</v>
      </c>
      <c r="E810" t="n">
        <v>-0.1639376080347324</v>
      </c>
      <c r="F810" t="n">
        <v>9.3349893616</v>
      </c>
      <c r="G810" t="n">
        <v>9.503323069094314</v>
      </c>
    </row>
    <row r="811">
      <c r="A811" s="3" t="n">
        <v>45392.40541821759</v>
      </c>
      <c r="B811" t="n">
        <v>1.3359599295</v>
      </c>
      <c r="C811" t="n">
        <v>0.5841841292611905</v>
      </c>
      <c r="D811" t="n">
        <v>0.07182390459999999</v>
      </c>
      <c r="E811" t="n">
        <v>-0.3893499503327517</v>
      </c>
      <c r="F811" t="n">
        <v>9.119517647799999</v>
      </c>
      <c r="G811" t="n">
        <v>9.358844620637788</v>
      </c>
    </row>
    <row r="812">
      <c r="A812" s="3" t="n">
        <v>45392.40541876158</v>
      </c>
      <c r="B812" t="n">
        <v>-0.6488275773</v>
      </c>
      <c r="C812" t="n">
        <v>0.6535598916970882</v>
      </c>
      <c r="D812" t="n">
        <v>0.6057371572</v>
      </c>
      <c r="E812" t="n">
        <v>-0.3353383510313529</v>
      </c>
      <c r="F812" t="n">
        <v>9.854535871949999</v>
      </c>
      <c r="G812" t="n">
        <v>9.20312695120492</v>
      </c>
    </row>
    <row r="813">
      <c r="A813" s="3" t="n">
        <v>45392.40541931713</v>
      </c>
      <c r="B813" t="n">
        <v>0.49799149365</v>
      </c>
      <c r="C813" t="n">
        <v>0.8706791684157368</v>
      </c>
      <c r="D813" t="n">
        <v>-0.7805112734999999</v>
      </c>
      <c r="E813" t="n">
        <v>-0.2341856365561778</v>
      </c>
      <c r="F813" t="n">
        <v>9.038112646149999</v>
      </c>
      <c r="G813" t="n">
        <v>9.232773962870304</v>
      </c>
    </row>
    <row r="814">
      <c r="A814" s="3" t="n">
        <v>45392.40541990741</v>
      </c>
      <c r="B814" t="n">
        <v>1.4245532056</v>
      </c>
      <c r="C814" t="n">
        <v>0.7803814096803051</v>
      </c>
      <c r="D814" t="n">
        <v>-0.6799538843999999</v>
      </c>
      <c r="E814" t="n">
        <v>-0.09151156598100249</v>
      </c>
      <c r="F814" t="n">
        <v>8.889669385099999</v>
      </c>
      <c r="G814" t="n">
        <v>9.206633434352005</v>
      </c>
    </row>
    <row r="815">
      <c r="A815" s="3" t="n">
        <v>45392.40542045139</v>
      </c>
      <c r="B815" t="n">
        <v>1.65199883905</v>
      </c>
      <c r="C815" t="n">
        <v>0.7956898189235454</v>
      </c>
      <c r="D815" t="n">
        <v>-0.6392562868999999</v>
      </c>
      <c r="E815" t="n">
        <v>-0.3412732030272737</v>
      </c>
      <c r="F815" t="n">
        <v>8.954314821899999</v>
      </c>
      <c r="G815" t="n">
        <v>9.248696464993731</v>
      </c>
    </row>
    <row r="816">
      <c r="A816" s="3" t="n">
        <v>45392.40542101852</v>
      </c>
      <c r="B816" t="n">
        <v>0.277724328</v>
      </c>
      <c r="C816" t="n">
        <v>0.6657680508402117</v>
      </c>
      <c r="D816" t="n">
        <v>0.7733229990499999</v>
      </c>
      <c r="E816" t="n">
        <v>-0.4044545458431247</v>
      </c>
      <c r="F816" t="n">
        <v>9.598356753999999</v>
      </c>
      <c r="G816" t="n">
        <v>9.297388882472752</v>
      </c>
    </row>
    <row r="817">
      <c r="A817" s="3" t="n">
        <v>45392.40542157408</v>
      </c>
      <c r="B817" t="n">
        <v>1.4245532056</v>
      </c>
      <c r="C817" t="n">
        <v>0.7376609448800719</v>
      </c>
      <c r="D817" t="n">
        <v>-0.6799538843999999</v>
      </c>
      <c r="E817" t="n">
        <v>-0.4080486487791387</v>
      </c>
      <c r="F817" t="n">
        <v>9.61272349625</v>
      </c>
      <c r="G817" t="n">
        <v>9.303233165826949</v>
      </c>
    </row>
    <row r="818">
      <c r="A818" s="3" t="n">
        <v>45392.4054221412</v>
      </c>
      <c r="B818" t="n">
        <v>-0.4477127990999999</v>
      </c>
      <c r="C818" t="n">
        <v>0.7822627091869486</v>
      </c>
      <c r="D818" t="n">
        <v>-0.18674803595</v>
      </c>
      <c r="E818" t="n">
        <v>-0.1564785648918419</v>
      </c>
      <c r="F818" t="n">
        <v>9.31344415155</v>
      </c>
      <c r="G818" t="n">
        <v>9.530565439889187</v>
      </c>
    </row>
    <row r="819">
      <c r="A819" s="3" t="n">
        <v>45392.40542270833</v>
      </c>
      <c r="B819" t="n">
        <v>-0.2705458602</v>
      </c>
      <c r="C819" t="n">
        <v>0.5157297804574605</v>
      </c>
      <c r="D819" t="n">
        <v>-1.1276666835</v>
      </c>
      <c r="E819" t="n">
        <v>-0.07439445844417268</v>
      </c>
      <c r="F819" t="n">
        <v>9.3972419758</v>
      </c>
      <c r="G819" t="n">
        <v>9.490404533598277</v>
      </c>
    </row>
    <row r="820">
      <c r="A820" s="3" t="n">
        <v>45392.40542327546</v>
      </c>
      <c r="B820" t="n">
        <v>1.30484342905</v>
      </c>
      <c r="C820" t="n">
        <v>0.4792369270157356</v>
      </c>
      <c r="D820" t="n">
        <v>0.5530558334</v>
      </c>
      <c r="E820" t="n">
        <v>-0.274111206106411</v>
      </c>
      <c r="F820" t="n">
        <v>9.531318494599999</v>
      </c>
      <c r="G820" t="n">
        <v>9.352801529742683</v>
      </c>
    </row>
    <row r="821">
      <c r="A821" s="3" t="n">
        <v>45392.40542383102</v>
      </c>
      <c r="B821" t="n">
        <v>0.9097923404499999</v>
      </c>
      <c r="C821" t="n">
        <v>0.3591022642103739</v>
      </c>
      <c r="D821" t="n">
        <v>-0.12210259915</v>
      </c>
      <c r="E821" t="n">
        <v>-0.2923997397020988</v>
      </c>
      <c r="F821" t="n">
        <v>9.406823072849999</v>
      </c>
      <c r="G821" t="n">
        <v>9.275226927860981</v>
      </c>
    </row>
    <row r="822">
      <c r="A822" s="3" t="n">
        <v>45392.40542439814</v>
      </c>
      <c r="B822" t="n">
        <v>1.31920036465</v>
      </c>
      <c r="C822" t="n">
        <v>0.1857471861669002</v>
      </c>
      <c r="D822" t="n">
        <v>0.1771669389</v>
      </c>
      <c r="E822" t="n">
        <v>-0.09806275107086269</v>
      </c>
      <c r="F822" t="n">
        <v>9.473851525600001</v>
      </c>
      <c r="G822" t="n">
        <v>9.261558697974735</v>
      </c>
    </row>
    <row r="823">
      <c r="A823" s="3" t="n">
        <v>45392.40542496528</v>
      </c>
      <c r="B823" t="n">
        <v>-1.38384580145</v>
      </c>
      <c r="C823" t="n">
        <v>0.3756591354343835</v>
      </c>
      <c r="D823" t="n">
        <v>-0.5482701882</v>
      </c>
      <c r="E823" t="n">
        <v>-0.2084921449782057</v>
      </c>
      <c r="F823" t="n">
        <v>8.46828744125</v>
      </c>
      <c r="G823" t="n">
        <v>9.326442237493616</v>
      </c>
    </row>
    <row r="824">
      <c r="A824" s="3" t="n">
        <v>45392.40542553241</v>
      </c>
      <c r="B824" t="n">
        <v>0.25378629535</v>
      </c>
      <c r="C824" t="n">
        <v>0.09250791247727302</v>
      </c>
      <c r="D824" t="n">
        <v>-1.03908321405</v>
      </c>
      <c r="E824" t="n">
        <v>-0.2133694560674831</v>
      </c>
      <c r="F824" t="n">
        <v>9.339784813450001</v>
      </c>
      <c r="G824" t="n">
        <v>9.329897127146413</v>
      </c>
    </row>
    <row r="825">
      <c r="A825" s="3" t="n">
        <v>45392.40542608796</v>
      </c>
      <c r="B825" t="n">
        <v>-0.7924851931499999</v>
      </c>
      <c r="C825" t="n">
        <v>-0.3454245248453391</v>
      </c>
      <c r="D825" t="n">
        <v>0.7709301764499999</v>
      </c>
      <c r="E825" t="n">
        <v>-0.4167143441991854</v>
      </c>
      <c r="F825" t="n">
        <v>9.8736882594</v>
      </c>
      <c r="G825" t="n">
        <v>9.328456555406667</v>
      </c>
    </row>
    <row r="826">
      <c r="A826" s="3" t="n">
        <v>45392.40542666666</v>
      </c>
      <c r="B826" t="n">
        <v>0.56502975305</v>
      </c>
      <c r="C826" t="n">
        <v>-0.3822191670826351</v>
      </c>
      <c r="D826" t="n">
        <v>-0.5746108501</v>
      </c>
      <c r="E826" t="n">
        <v>-0.3251215361806535</v>
      </c>
      <c r="F826" t="n">
        <v>9.385268056149998</v>
      </c>
      <c r="G826" t="n">
        <v>9.379058435079513</v>
      </c>
    </row>
    <row r="827">
      <c r="A827" s="3" t="n">
        <v>45392.40542722222</v>
      </c>
      <c r="B827" t="n">
        <v>0.2346339079</v>
      </c>
      <c r="C827" t="n">
        <v>-0.2911446942360149</v>
      </c>
      <c r="D827" t="n">
        <v>-0.83557561325</v>
      </c>
      <c r="E827" t="n">
        <v>-0.2144182647123549</v>
      </c>
      <c r="F827" t="n">
        <v>9.548078059449999</v>
      </c>
      <c r="G827" t="n">
        <v>9.443982046993382</v>
      </c>
    </row>
    <row r="828">
      <c r="A828" s="3" t="n">
        <v>45392.40542834491</v>
      </c>
      <c r="B828" t="n">
        <v>-1.27850276715</v>
      </c>
      <c r="C828" t="n">
        <v>0.1361501109402103</v>
      </c>
      <c r="D828" t="n">
        <v>0.0311263071</v>
      </c>
      <c r="E828" t="n">
        <v>-0.2688542930826348</v>
      </c>
      <c r="F828" t="n">
        <v>9.191341552399999</v>
      </c>
      <c r="G828" t="n">
        <v>9.519284409209234</v>
      </c>
    </row>
    <row r="829">
      <c r="A829" s="3" t="n">
        <v>45392.4054294676</v>
      </c>
      <c r="B829" t="n">
        <v>-0.265760215</v>
      </c>
      <c r="C829" t="n">
        <v>-0.03582435537039637</v>
      </c>
      <c r="D829" t="n">
        <v>-0.1652028259</v>
      </c>
      <c r="E829" t="n">
        <v>-0.1929752815593245</v>
      </c>
      <c r="F829" t="n">
        <v>9.303863054499999</v>
      </c>
      <c r="G829" t="n">
        <v>9.332067254211914</v>
      </c>
    </row>
    <row r="830">
      <c r="A830" s="3" t="n">
        <v>45392.40542950232</v>
      </c>
      <c r="B830" t="n">
        <v>0.7709301764499999</v>
      </c>
      <c r="C830" t="n">
        <v>-0.1367812111574596</v>
      </c>
      <c r="D830" t="n">
        <v>0.08379782425</v>
      </c>
      <c r="E830" t="n">
        <v>-0.4223153129086259</v>
      </c>
      <c r="F830" t="n">
        <v>9.428368282899999</v>
      </c>
      <c r="G830" t="n">
        <v>9.17790715053907</v>
      </c>
    </row>
    <row r="831">
      <c r="A831" s="3" t="n">
        <v>45392.40543003472</v>
      </c>
      <c r="B831" t="n">
        <v>0.28251977985</v>
      </c>
      <c r="C831" t="n">
        <v>-0.2113249638467372</v>
      </c>
      <c r="D831" t="n">
        <v>-0.3136362803</v>
      </c>
      <c r="E831" t="n">
        <v>-0.1675647198346158</v>
      </c>
      <c r="F831" t="n">
        <v>9.311051328949999</v>
      </c>
      <c r="G831" t="n">
        <v>9.239995314762146</v>
      </c>
    </row>
    <row r="832">
      <c r="A832" s="3" t="n">
        <v>45392.40543060185</v>
      </c>
      <c r="B832" t="n">
        <v>0.01436674225</v>
      </c>
      <c r="C832" t="n">
        <v>-0.3649556912941736</v>
      </c>
      <c r="D832" t="n">
        <v>-1.17794537805</v>
      </c>
      <c r="E832" t="n">
        <v>-0.1803511970158513</v>
      </c>
      <c r="F832" t="n">
        <v>9.076417421049999</v>
      </c>
      <c r="G832" t="n">
        <v>9.233180927415642</v>
      </c>
    </row>
    <row r="833">
      <c r="A833" s="3" t="n">
        <v>45392.40543116898</v>
      </c>
      <c r="B833" t="n">
        <v>-1.4676436257</v>
      </c>
      <c r="C833" t="n">
        <v>-0.06526195276853164</v>
      </c>
      <c r="D833" t="n">
        <v>0.5578512852499999</v>
      </c>
      <c r="E833" t="n">
        <v>-0.3590572999200476</v>
      </c>
      <c r="F833" t="n">
        <v>8.916010046999999</v>
      </c>
      <c r="G833" t="n">
        <v>9.247909327030793</v>
      </c>
    </row>
    <row r="834">
      <c r="A834" s="3" t="n">
        <v>45392.40543174768</v>
      </c>
      <c r="B834" t="n">
        <v>-0.5339034459499999</v>
      </c>
      <c r="C834" t="n">
        <v>-0.3364310038596746</v>
      </c>
      <c r="D834" t="n">
        <v>-0.8140304032</v>
      </c>
      <c r="E834" t="n">
        <v>-0.3824081679735442</v>
      </c>
      <c r="F834" t="n">
        <v>9.30865850635</v>
      </c>
      <c r="G834" t="n">
        <v>9.261448904641517</v>
      </c>
    </row>
    <row r="835">
      <c r="A835" s="3" t="n">
        <v>45392.40543229166</v>
      </c>
      <c r="B835" t="n">
        <v>0.4453199764999999</v>
      </c>
      <c r="C835" t="n">
        <v>-0.3054521393995346</v>
      </c>
      <c r="D835" t="n">
        <v>0.4668651865499999</v>
      </c>
      <c r="E835" t="n">
        <v>-0.4140138350980199</v>
      </c>
      <c r="F835" t="n">
        <v>9.75397848285</v>
      </c>
      <c r="G835" t="n">
        <v>9.233275473579745</v>
      </c>
    </row>
    <row r="836">
      <c r="A836" s="3" t="n">
        <v>45392.4054328588</v>
      </c>
      <c r="B836" t="n">
        <v>-0.8834614852</v>
      </c>
      <c r="C836" t="n">
        <v>0.01123407762843831</v>
      </c>
      <c r="D836" t="n">
        <v>-1.0534499563</v>
      </c>
      <c r="E836" t="n">
        <v>-0.3544056103587422</v>
      </c>
      <c r="F836" t="n">
        <v>9.059657856199999</v>
      </c>
      <c r="G836" t="n">
        <v>9.197913996661214</v>
      </c>
    </row>
    <row r="837">
      <c r="A837" s="3" t="n">
        <v>45392.40543342593</v>
      </c>
      <c r="B837" t="n">
        <v>1.51792232025</v>
      </c>
      <c r="C837" t="n">
        <v>-0.01301017852599068</v>
      </c>
      <c r="D837" t="n">
        <v>-0.6440419320999999</v>
      </c>
      <c r="E837" t="n">
        <v>-0.3551315081926583</v>
      </c>
      <c r="F837" t="n">
        <v>9.1602152453</v>
      </c>
      <c r="G837" t="n">
        <v>9.18184098874851</v>
      </c>
    </row>
    <row r="838">
      <c r="A838" s="3" t="n">
        <v>45392.40543399306</v>
      </c>
      <c r="B838" t="n">
        <v>-1.21385733035</v>
      </c>
      <c r="C838" t="n">
        <v>-0.06976242790151532</v>
      </c>
      <c r="D838" t="n">
        <v>-0.11492413135</v>
      </c>
      <c r="E838" t="n">
        <v>-0.4579984205159687</v>
      </c>
      <c r="F838" t="n">
        <v>9.299077409300001</v>
      </c>
      <c r="G838" t="n">
        <v>9.302465869757253</v>
      </c>
    </row>
    <row r="839">
      <c r="A839" s="3" t="n">
        <v>45392.40543456018</v>
      </c>
      <c r="B839" t="n">
        <v>0.9935901646999999</v>
      </c>
      <c r="C839" t="n">
        <v>-0.2953752236117724</v>
      </c>
      <c r="D839" t="n">
        <v>-0.35434368445</v>
      </c>
      <c r="E839" t="n">
        <v>-0.2760832342700474</v>
      </c>
      <c r="F839" t="n">
        <v>8.925581337399999</v>
      </c>
      <c r="G839" t="n">
        <v>9.262355642587671</v>
      </c>
    </row>
    <row r="840">
      <c r="A840" s="3" t="n">
        <v>45392.40543511574</v>
      </c>
      <c r="B840" t="n">
        <v>-0.38786281415</v>
      </c>
      <c r="C840" t="n">
        <v>-0.2898544454109565</v>
      </c>
      <c r="D840" t="n">
        <v>-0.265760215</v>
      </c>
      <c r="E840" t="n">
        <v>-0.3557049571947563</v>
      </c>
      <c r="F840" t="n">
        <v>9.179367632749999</v>
      </c>
      <c r="G840" t="n">
        <v>9.261112209658185</v>
      </c>
    </row>
    <row r="841">
      <c r="A841" s="3" t="n">
        <v>45392.40543568287</v>
      </c>
      <c r="B841" t="n">
        <v>-2.0422544758</v>
      </c>
      <c r="C841" t="n">
        <v>-0.1945488488461543</v>
      </c>
      <c r="D841" t="n">
        <v>-0.3734960719</v>
      </c>
      <c r="E841" t="n">
        <v>-0.2727001000353154</v>
      </c>
      <c r="F841" t="n">
        <v>9.64624262595</v>
      </c>
      <c r="G841" t="n">
        <v>9.398675781179863</v>
      </c>
    </row>
    <row r="842">
      <c r="A842" s="3" t="n">
        <v>45392.40543625</v>
      </c>
      <c r="B842" t="n">
        <v>-0.2465980209</v>
      </c>
      <c r="C842" t="n">
        <v>-0.5321083260948734</v>
      </c>
      <c r="D842" t="n">
        <v>0.0335191297</v>
      </c>
      <c r="E842" t="n">
        <v>-0.3454524132206304</v>
      </c>
      <c r="F842" t="n">
        <v>10.02930998825</v>
      </c>
      <c r="G842" t="n">
        <v>9.48673122310457</v>
      </c>
    </row>
    <row r="843">
      <c r="A843" s="3" t="n">
        <v>45392.40543681713</v>
      </c>
      <c r="B843" t="n">
        <v>0.5746108501</v>
      </c>
      <c r="C843" t="n">
        <v>-0.1801217579807697</v>
      </c>
      <c r="D843" t="n">
        <v>-0.32321737735</v>
      </c>
      <c r="E843" t="n">
        <v>-0.3204210419625883</v>
      </c>
      <c r="F843" t="n">
        <v>8.9231885148</v>
      </c>
      <c r="G843" t="n">
        <v>9.466020904145363</v>
      </c>
    </row>
    <row r="844">
      <c r="A844" s="3" t="n">
        <v>45392.40543737268</v>
      </c>
      <c r="B844" t="n">
        <v>0.6416491095</v>
      </c>
      <c r="C844" t="n">
        <v>-0.1620672124256415</v>
      </c>
      <c r="D844" t="n">
        <v>-0.821208871</v>
      </c>
      <c r="E844" t="n">
        <v>-0.1785203251779725</v>
      </c>
      <c r="F844" t="n">
        <v>9.543292414250001</v>
      </c>
      <c r="G844" t="n">
        <v>9.619295300450142</v>
      </c>
    </row>
    <row r="845">
      <c r="A845" s="3" t="n">
        <v>45392.40543793981</v>
      </c>
      <c r="B845" t="n">
        <v>-0.69910627185</v>
      </c>
      <c r="C845" t="n">
        <v>-0.005551706866200407</v>
      </c>
      <c r="D845" t="n">
        <v>-0.39025563675</v>
      </c>
      <c r="E845" t="n">
        <v>-0.2817386538892782</v>
      </c>
      <c r="F845" t="n">
        <v>9.710878256099999</v>
      </c>
      <c r="G845" t="n">
        <v>9.597780676175667</v>
      </c>
    </row>
    <row r="846">
      <c r="A846" s="3" t="n">
        <v>45392.40543850695</v>
      </c>
      <c r="B846" t="n">
        <v>-0.8164232258</v>
      </c>
      <c r="C846" t="n">
        <v>0.172293833926341</v>
      </c>
      <c r="D846" t="n">
        <v>0.1364693414</v>
      </c>
      <c r="E846" t="n">
        <v>-0.2780170645032641</v>
      </c>
      <c r="F846" t="n">
        <v>9.564837624299999</v>
      </c>
      <c r="G846" t="n">
        <v>9.537015403892333</v>
      </c>
    </row>
    <row r="847">
      <c r="A847" s="3" t="n">
        <v>45392.40543962963</v>
      </c>
      <c r="B847" t="n">
        <v>1.1276666835</v>
      </c>
      <c r="C847" t="n">
        <v>-0.4000442507433578</v>
      </c>
      <c r="D847" t="n">
        <v>0.2298482627</v>
      </c>
      <c r="E847" t="n">
        <v>-0.3410148240879963</v>
      </c>
      <c r="F847" t="n">
        <v>9.2918989415</v>
      </c>
      <c r="G847" t="n">
        <v>9.434087937219722</v>
      </c>
    </row>
    <row r="848">
      <c r="A848" s="3" t="n">
        <v>45392.40543966436</v>
      </c>
      <c r="B848" t="n">
        <v>-0.4932058484499999</v>
      </c>
      <c r="C848" t="n">
        <v>-0.3933530751532645</v>
      </c>
      <c r="D848" t="n">
        <v>-0.35673650705</v>
      </c>
      <c r="E848" t="n">
        <v>-0.2413398048947559</v>
      </c>
      <c r="F848" t="n">
        <v>10.19211999155</v>
      </c>
      <c r="G848" t="n">
        <v>9.60758636608406</v>
      </c>
    </row>
    <row r="849">
      <c r="A849" s="3" t="n">
        <v>45392.40544075231</v>
      </c>
      <c r="B849" t="n">
        <v>-1.14203342575</v>
      </c>
      <c r="C849" t="n">
        <v>-0.4879379400913767</v>
      </c>
      <c r="D849" t="n">
        <v>-1.2186527822</v>
      </c>
      <c r="E849" t="n">
        <v>-0.2116890671595577</v>
      </c>
      <c r="F849" t="n">
        <v>9.0620506788</v>
      </c>
      <c r="G849" t="n">
        <v>9.556404111033942</v>
      </c>
    </row>
    <row r="850">
      <c r="A850" s="3" t="n">
        <v>45392.40544078704</v>
      </c>
      <c r="B850" t="n">
        <v>-0.11970977655</v>
      </c>
      <c r="C850" t="n">
        <v>-0.368087624417367</v>
      </c>
      <c r="D850" t="n">
        <v>0.08858346944999999</v>
      </c>
      <c r="E850" t="n">
        <v>-0.4541615286996516</v>
      </c>
      <c r="F850" t="n">
        <v>9.344570458649999</v>
      </c>
      <c r="G850" t="n">
        <v>9.496577442594432</v>
      </c>
    </row>
    <row r="851">
      <c r="A851" s="3" t="n">
        <v>45392.40544133102</v>
      </c>
      <c r="B851" t="n">
        <v>-1.5298962399</v>
      </c>
      <c r="C851" t="n">
        <v>-0.1760432431096742</v>
      </c>
      <c r="D851" t="n">
        <v>-0.46207954135</v>
      </c>
      <c r="E851" t="n">
        <v>-0.5006959345548965</v>
      </c>
      <c r="F851" t="n">
        <v>9.34217763605</v>
      </c>
      <c r="G851" t="n">
        <v>9.447927383442799</v>
      </c>
    </row>
    <row r="852">
      <c r="A852" s="3" t="n">
        <v>45392.40544189815</v>
      </c>
      <c r="B852" t="n">
        <v>1.61608688675</v>
      </c>
      <c r="C852" t="n">
        <v>-0.2887648785913762</v>
      </c>
      <c r="D852" t="n">
        <v>-0.09097629205</v>
      </c>
      <c r="E852" t="n">
        <v>-0.5108867583541972</v>
      </c>
      <c r="F852" t="n">
        <v>10.2519699765</v>
      </c>
      <c r="G852" t="n">
        <v>9.427366107276132</v>
      </c>
    </row>
    <row r="853">
      <c r="A853" s="3" t="n">
        <v>45392.40544300926</v>
      </c>
      <c r="B853" t="n">
        <v>-1.0941475538</v>
      </c>
      <c r="C853" t="n">
        <v>0.05664161024731956</v>
      </c>
      <c r="D853" t="n">
        <v>-0.82839714545</v>
      </c>
      <c r="E853" t="n">
        <v>-0.3996146554672505</v>
      </c>
      <c r="F853" t="n">
        <v>9.088391340699999</v>
      </c>
      <c r="G853" t="n">
        <v>9.491585034808768</v>
      </c>
    </row>
    <row r="854">
      <c r="A854" s="3" t="n">
        <v>45392.40544304398</v>
      </c>
      <c r="B854" t="n">
        <v>0.6775610618</v>
      </c>
      <c r="C854" t="n">
        <v>0.299443840395572</v>
      </c>
      <c r="D854" t="n">
        <v>-0.9888045194999999</v>
      </c>
      <c r="E854" t="n">
        <v>-0.4007912705926584</v>
      </c>
      <c r="F854" t="n">
        <v>9.200912842799999</v>
      </c>
      <c r="G854" t="n">
        <v>9.551948805925202</v>
      </c>
    </row>
    <row r="855">
      <c r="A855" s="3" t="n">
        <v>45392.40544358797</v>
      </c>
      <c r="B855" t="n">
        <v>0.7134730141</v>
      </c>
      <c r="C855" t="n">
        <v>-0.03273084877086262</v>
      </c>
      <c r="D855" t="n">
        <v>0.29687671545</v>
      </c>
      <c r="E855" t="n">
        <v>-0.5866300540708641</v>
      </c>
      <c r="F855" t="n">
        <v>9.507370655299999</v>
      </c>
      <c r="G855" t="n">
        <v>9.542594724821939</v>
      </c>
    </row>
    <row r="856">
      <c r="A856" s="3" t="n">
        <v>45392.40544415509</v>
      </c>
      <c r="B856" t="n">
        <v>-0.97683059985</v>
      </c>
      <c r="C856" t="n">
        <v>-0.01053545096806519</v>
      </c>
      <c r="D856" t="n">
        <v>-0.7541706116</v>
      </c>
      <c r="E856" t="n">
        <v>-0.6689319184390461</v>
      </c>
      <c r="F856" t="n">
        <v>9.859321517149999</v>
      </c>
      <c r="G856" t="n">
        <v>9.515026082895481</v>
      </c>
    </row>
    <row r="857">
      <c r="A857" s="3" t="n">
        <v>45392.40544471065</v>
      </c>
      <c r="B857" t="n">
        <v>0.36391497485</v>
      </c>
      <c r="C857" t="n">
        <v>-0.6133442144658527</v>
      </c>
      <c r="D857" t="n">
        <v>-0.5075725906999999</v>
      </c>
      <c r="E857" t="n">
        <v>-0.5745637827518664</v>
      </c>
      <c r="F857" t="n">
        <v>9.9694600033</v>
      </c>
      <c r="G857" t="n">
        <v>9.594381586132776</v>
      </c>
    </row>
    <row r="858">
      <c r="A858" s="3" t="n">
        <v>45392.40544527778</v>
      </c>
      <c r="B858" t="n">
        <v>-0.6344608350500001</v>
      </c>
      <c r="C858" t="n">
        <v>-0.400995975839162</v>
      </c>
      <c r="D858" t="n">
        <v>-1.01034972955</v>
      </c>
      <c r="E858" t="n">
        <v>-0.6285976927534983</v>
      </c>
      <c r="F858" t="n">
        <v>8.916010046999999</v>
      </c>
      <c r="G858" t="n">
        <v>9.74010938808371</v>
      </c>
    </row>
    <row r="859">
      <c r="A859" s="3" t="n">
        <v>45392.40544640047</v>
      </c>
      <c r="B859" t="n">
        <v>-2.02788773355</v>
      </c>
      <c r="C859" t="n">
        <v>-0.5579583126050133</v>
      </c>
      <c r="D859" t="n">
        <v>-0.7254469337499999</v>
      </c>
      <c r="E859" t="n">
        <v>-0.6478626623742442</v>
      </c>
      <c r="F859" t="n">
        <v>9.962271728849998</v>
      </c>
      <c r="G859" t="n">
        <v>9.688280328460749</v>
      </c>
    </row>
    <row r="860">
      <c r="A860" s="3" t="n">
        <v>45392.40544643519</v>
      </c>
      <c r="B860" t="n">
        <v>0.48602738065</v>
      </c>
      <c r="C860" t="n">
        <v>-0.7469054155247108</v>
      </c>
      <c r="D860" t="n">
        <v>-0.6344608350500001</v>
      </c>
      <c r="E860" t="n">
        <v>-0.7534805343268087</v>
      </c>
      <c r="F860" t="n">
        <v>9.6989141431</v>
      </c>
      <c r="G860" t="n">
        <v>9.501068133936739</v>
      </c>
    </row>
    <row r="861">
      <c r="A861" s="3" t="n">
        <v>45392.40544696759</v>
      </c>
      <c r="B861" t="n">
        <v>-1.45327688345</v>
      </c>
      <c r="C861" t="n">
        <v>-0.3903258148747097</v>
      </c>
      <c r="D861" t="n">
        <v>0.1652028259</v>
      </c>
      <c r="E861" t="n">
        <v>-0.3861862884678332</v>
      </c>
      <c r="F861" t="n">
        <v>10.0867671506</v>
      </c>
      <c r="G861" t="n">
        <v>9.641767136058185</v>
      </c>
    </row>
    <row r="862">
      <c r="A862" s="3" t="n">
        <v>45392.40544753472</v>
      </c>
      <c r="B862" t="n">
        <v>1.09894300565</v>
      </c>
      <c r="C862" t="n">
        <v>-0.6422579218763422</v>
      </c>
      <c r="D862" t="n">
        <v>-1.40540081815</v>
      </c>
      <c r="E862" t="n">
        <v>-0.276052922806411</v>
      </c>
      <c r="F862" t="n">
        <v>9.08120306625</v>
      </c>
      <c r="G862" t="n">
        <v>9.682774957444316</v>
      </c>
    </row>
    <row r="863">
      <c r="A863" s="3" t="n">
        <v>45392.40544810185</v>
      </c>
      <c r="B863" t="n">
        <v>-0.9792332290999999</v>
      </c>
      <c r="C863" t="n">
        <v>-0.3600330501653856</v>
      </c>
      <c r="D863" t="n">
        <v>0.24900065015</v>
      </c>
      <c r="E863" t="n">
        <v>-0.1599154871159678</v>
      </c>
      <c r="F863" t="n">
        <v>9.3972419758</v>
      </c>
      <c r="G863" t="n">
        <v>9.876069355166809</v>
      </c>
    </row>
    <row r="864">
      <c r="A864" s="3" t="n">
        <v>45392.40544865741</v>
      </c>
      <c r="B864" t="n">
        <v>-1.3934268985</v>
      </c>
      <c r="C864" t="n">
        <v>-0.3194549383519821</v>
      </c>
      <c r="D864" t="n">
        <v>-0.08140500164999999</v>
      </c>
      <c r="E864" t="n">
        <v>-0.3568765204095581</v>
      </c>
      <c r="F864" t="n">
        <v>9.727637820949999</v>
      </c>
      <c r="G864" t="n">
        <v>9.753408028419376</v>
      </c>
    </row>
    <row r="865">
      <c r="A865" s="3" t="n">
        <v>45392.40544922453</v>
      </c>
      <c r="B865" t="n">
        <v>0.8116375806</v>
      </c>
      <c r="C865" t="n">
        <v>-0.9249768978757602</v>
      </c>
      <c r="D865" t="n">
        <v>0.6512203999</v>
      </c>
      <c r="E865" t="n">
        <v>-0.3382813747009333</v>
      </c>
      <c r="F865" t="n">
        <v>11.0923410416</v>
      </c>
      <c r="G865" t="n">
        <v>9.787759191794663</v>
      </c>
    </row>
    <row r="866">
      <c r="A866" s="3" t="n">
        <v>45392.40545091435</v>
      </c>
      <c r="B866" t="n">
        <v>-2.2146357695</v>
      </c>
      <c r="C866" t="n">
        <v>-0.7513286718611909</v>
      </c>
      <c r="D866" t="n">
        <v>-1.20667886255</v>
      </c>
      <c r="E866" t="n">
        <v>-0.3280738407357817</v>
      </c>
      <c r="F866" t="n">
        <v>9.157822422699999</v>
      </c>
      <c r="G866" t="n">
        <v>9.786833663484176</v>
      </c>
    </row>
    <row r="867">
      <c r="A867" s="3" t="n">
        <v>45392.40545094907</v>
      </c>
      <c r="B867" t="n">
        <v>0.39264845935</v>
      </c>
      <c r="C867" t="n">
        <v>-1.013251675014339</v>
      </c>
      <c r="D867" t="n">
        <v>-0.7278397563499999</v>
      </c>
      <c r="E867" t="n">
        <v>-0.2530610832958048</v>
      </c>
      <c r="F867" t="n">
        <v>10.0436767305</v>
      </c>
      <c r="G867" t="n">
        <v>9.87330952611984</v>
      </c>
    </row>
    <row r="868">
      <c r="A868" s="3" t="n">
        <v>45392.40545148148</v>
      </c>
      <c r="B868" t="n">
        <v>-1.9345186189</v>
      </c>
      <c r="C868" t="n">
        <v>-0.6976961030111908</v>
      </c>
      <c r="D868" t="n">
        <v>-0.9864116968999999</v>
      </c>
      <c r="E868" t="n">
        <v>-0.4927825394879967</v>
      </c>
      <c r="F868" t="n">
        <v>9.1554296001</v>
      </c>
      <c r="G868" t="n">
        <v>9.714722280025434</v>
      </c>
    </row>
    <row r="869">
      <c r="A869" s="3" t="n">
        <v>45392.4054531713</v>
      </c>
      <c r="B869" t="n">
        <v>-1.7980492775</v>
      </c>
      <c r="C869" t="n">
        <v>-0.7088980404300719</v>
      </c>
      <c r="D869" t="n">
        <v>0.7781184509</v>
      </c>
      <c r="E869" t="n">
        <v>-0.4486484998096749</v>
      </c>
      <c r="F869" t="n">
        <v>9.943119341399999</v>
      </c>
      <c r="G869" t="n">
        <v>9.722858324908184</v>
      </c>
    </row>
    <row r="870">
      <c r="A870" s="3" t="n">
        <v>45392.40545320602</v>
      </c>
      <c r="B870" t="n">
        <v>1.1659714584</v>
      </c>
      <c r="C870" t="n">
        <v>-1.243815617430423</v>
      </c>
      <c r="D870" t="n">
        <v>-0.335191297</v>
      </c>
      <c r="E870" t="n">
        <v>-0.3420198571273902</v>
      </c>
      <c r="F870" t="n">
        <v>9.710878256099999</v>
      </c>
      <c r="G870" t="n">
        <v>9.68541472932159</v>
      </c>
    </row>
    <row r="871">
      <c r="A871" s="3" t="n">
        <v>45392.40545322917</v>
      </c>
      <c r="B871" t="n">
        <v>-1.4652508031</v>
      </c>
      <c r="C871" t="n">
        <v>-0.7529586788189997</v>
      </c>
      <c r="D871" t="n">
        <v>-0.6440419320999999</v>
      </c>
      <c r="E871" t="n">
        <v>-0.08962324866188828</v>
      </c>
      <c r="F871" t="n">
        <v>9.773130870299999</v>
      </c>
      <c r="G871" t="n">
        <v>9.918713012638372</v>
      </c>
    </row>
    <row r="872">
      <c r="A872" s="3" t="n">
        <v>45392.40545373843</v>
      </c>
      <c r="B872" t="n">
        <v>-0.5147510585</v>
      </c>
      <c r="C872" t="n">
        <v>-1.177250271725528</v>
      </c>
      <c r="D872" t="n">
        <v>-0.36391497485</v>
      </c>
      <c r="E872" t="n">
        <v>-0.1575144808779724</v>
      </c>
      <c r="F872" t="n">
        <v>9.69172586865</v>
      </c>
      <c r="G872" t="n">
        <v>9.783951308460516</v>
      </c>
    </row>
    <row r="873">
      <c r="A873" s="3" t="n">
        <v>45392.40545542824</v>
      </c>
      <c r="B873" t="n">
        <v>-2.05422839545</v>
      </c>
      <c r="C873" t="n">
        <v>-0.8357373201080442</v>
      </c>
      <c r="D873" t="n">
        <v>0.2442051983</v>
      </c>
      <c r="E873" t="n">
        <v>-0.3333901651426583</v>
      </c>
      <c r="F873" t="n">
        <v>10.627858871</v>
      </c>
      <c r="G873" t="n">
        <v>9.818123711922055</v>
      </c>
    </row>
    <row r="874">
      <c r="A874" s="3" t="n">
        <v>45392.40545546296</v>
      </c>
      <c r="B874" t="n">
        <v>-2.09971163815</v>
      </c>
      <c r="C874" t="n">
        <v>-0.954111814964688</v>
      </c>
      <c r="D874" t="n">
        <v>-0.05745716234999999</v>
      </c>
      <c r="E874" t="n">
        <v>-0.2759623770240101</v>
      </c>
      <c r="F874" t="n">
        <v>9.461887412599999</v>
      </c>
      <c r="G874" t="n">
        <v>9.763331741017625</v>
      </c>
    </row>
    <row r="875">
      <c r="A875" s="3" t="n">
        <v>45392.40545550926</v>
      </c>
      <c r="B875" t="n">
        <v>1.47483190015</v>
      </c>
      <c r="C875" t="n">
        <v>-1.235288106624013</v>
      </c>
      <c r="D875" t="n">
        <v>-0.5865749630999999</v>
      </c>
      <c r="E875" t="n">
        <v>-0.168295761016434</v>
      </c>
      <c r="F875" t="n">
        <v>9.54568523685</v>
      </c>
      <c r="G875" t="n">
        <v>9.731974417589189</v>
      </c>
    </row>
    <row r="876">
      <c r="A876" s="3" t="n">
        <v>45392.40545600694</v>
      </c>
      <c r="B876" t="n">
        <v>-2.7629059577</v>
      </c>
      <c r="C876" t="n">
        <v>-0.7130841541392792</v>
      </c>
      <c r="D876" t="n">
        <v>-0.5937632375499999</v>
      </c>
      <c r="E876" t="n">
        <v>-0.03441096336689978</v>
      </c>
      <c r="F876" t="n">
        <v>9.157822422699999</v>
      </c>
      <c r="G876" t="n">
        <v>9.710917711293266</v>
      </c>
    </row>
    <row r="877">
      <c r="A877" s="3" t="n">
        <v>45392.4054565625</v>
      </c>
      <c r="B877" t="n">
        <v>0.7924851931499999</v>
      </c>
      <c r="C877" t="n">
        <v>-0.7141949344115405</v>
      </c>
      <c r="D877" t="n">
        <v>-0.1412549866</v>
      </c>
      <c r="E877" t="n">
        <v>-0.1546182959632871</v>
      </c>
      <c r="F877" t="n">
        <v>10.072410215</v>
      </c>
      <c r="G877" t="n">
        <v>9.564792980040236</v>
      </c>
    </row>
    <row r="878">
      <c r="A878" s="3" t="n">
        <v>45392.40545712963</v>
      </c>
      <c r="B878" t="n">
        <v>-1.4700364483</v>
      </c>
      <c r="C878" t="n">
        <v>-0.4341242796765746</v>
      </c>
      <c r="D878" t="n">
        <v>1.24498363745</v>
      </c>
      <c r="E878" t="n">
        <v>-0.1337338575331006</v>
      </c>
      <c r="F878" t="n">
        <v>9.904814566500001</v>
      </c>
      <c r="G878" t="n">
        <v>9.599310719309582</v>
      </c>
    </row>
    <row r="879">
      <c r="A879" s="3" t="n">
        <v>45392.40545768518</v>
      </c>
      <c r="B879" t="n">
        <v>-0.55545846265</v>
      </c>
      <c r="C879" t="n">
        <v>-0.4051165290071107</v>
      </c>
      <c r="D879" t="n">
        <v>-0.9983856165499999</v>
      </c>
      <c r="E879" t="n">
        <v>-0.04831274696655025</v>
      </c>
      <c r="F879" t="n">
        <v>9.461887412599999</v>
      </c>
      <c r="G879" t="n">
        <v>9.808822092967391</v>
      </c>
    </row>
    <row r="880">
      <c r="A880" s="3" t="n">
        <v>45392.40545825232</v>
      </c>
      <c r="B880" t="n">
        <v>0.5051797681</v>
      </c>
      <c r="C880" t="n">
        <v>-0.8735878345213313</v>
      </c>
      <c r="D880" t="n">
        <v>0.2346339079</v>
      </c>
      <c r="E880" t="n">
        <v>-0.01964928057599069</v>
      </c>
      <c r="F880" t="n">
        <v>9.797068902949999</v>
      </c>
      <c r="G880" t="n">
        <v>9.882567003719842</v>
      </c>
    </row>
    <row r="881">
      <c r="A881" s="3" t="n">
        <v>45392.405459375</v>
      </c>
      <c r="B881" t="n">
        <v>-1.61130124155</v>
      </c>
      <c r="C881" t="n">
        <v>-0.4073662293794881</v>
      </c>
      <c r="D881" t="n">
        <v>-0.7900825639</v>
      </c>
      <c r="E881" t="n">
        <v>-0.2081100056587418</v>
      </c>
      <c r="F881" t="n">
        <v>9.4666730578</v>
      </c>
      <c r="G881" t="n">
        <v>9.901335628838371</v>
      </c>
    </row>
    <row r="882">
      <c r="A882" s="3" t="n">
        <v>45392.40545940973</v>
      </c>
      <c r="B882" t="n">
        <v>0.0047856452</v>
      </c>
      <c r="C882" t="n">
        <v>-0.7060222003137548</v>
      </c>
      <c r="D882" t="n">
        <v>0.41898912125</v>
      </c>
      <c r="E882" t="n">
        <v>-0.3344958249263412</v>
      </c>
      <c r="F882" t="n">
        <v>10.70208540485</v>
      </c>
      <c r="G882" t="n">
        <v>9.749691582381262</v>
      </c>
    </row>
    <row r="883">
      <c r="A883" s="3" t="n">
        <v>45392.40545994213</v>
      </c>
      <c r="B883" t="n">
        <v>-0.87148756555</v>
      </c>
      <c r="C883" t="n">
        <v>-0.4527338267593253</v>
      </c>
      <c r="D883" t="n">
        <v>-0.5123582359</v>
      </c>
      <c r="E883" t="n">
        <v>-0.4419841610659686</v>
      </c>
      <c r="F883" t="n">
        <v>9.655813916350001</v>
      </c>
      <c r="G883" t="n">
        <v>9.709196632788604</v>
      </c>
    </row>
    <row r="884">
      <c r="A884" s="3" t="n">
        <v>45392.40546050926</v>
      </c>
      <c r="B884" t="n">
        <v>-1.48679601315</v>
      </c>
      <c r="C884" t="n">
        <v>-0.2497111407995345</v>
      </c>
      <c r="D884" t="n">
        <v>-0.6560158517499999</v>
      </c>
      <c r="E884" t="n">
        <v>-0.2793737425238935</v>
      </c>
      <c r="F884" t="n">
        <v>9.536104139800001</v>
      </c>
      <c r="G884" t="n">
        <v>9.654482383585808</v>
      </c>
    </row>
    <row r="885">
      <c r="A885" s="3" t="n">
        <v>45392.40546107639</v>
      </c>
      <c r="B885" t="n">
        <v>1.1611858132</v>
      </c>
      <c r="C885" t="n">
        <v>-0.6794572884452235</v>
      </c>
      <c r="D885" t="n">
        <v>-0.6943206266499999</v>
      </c>
      <c r="E885" t="n">
        <v>-0.3542030996073436</v>
      </c>
      <c r="F885" t="n">
        <v>9.356544378299999</v>
      </c>
      <c r="G885" t="n">
        <v>9.625958610524268</v>
      </c>
    </row>
    <row r="886">
      <c r="A886" s="3" t="n">
        <v>45392.40546221065</v>
      </c>
      <c r="B886" t="n">
        <v>-1.03669039145</v>
      </c>
      <c r="C886" t="n">
        <v>-0.4272785750561782</v>
      </c>
      <c r="D886" t="n">
        <v>0.26096476315</v>
      </c>
      <c r="E886" t="n">
        <v>-0.3328908032096746</v>
      </c>
      <c r="F886" t="n">
        <v>9.34696328125</v>
      </c>
      <c r="G886" t="n">
        <v>9.635651718261915</v>
      </c>
    </row>
    <row r="887">
      <c r="A887" s="3" t="n">
        <v>45392.40546224537</v>
      </c>
      <c r="B887" t="n">
        <v>0.07182390459999999</v>
      </c>
      <c r="C887" t="n">
        <v>-0.6970753809270416</v>
      </c>
      <c r="D887" t="n">
        <v>-0.3758888945</v>
      </c>
      <c r="E887" t="n">
        <v>-0.3314169711534974</v>
      </c>
      <c r="F887" t="n">
        <v>9.689333046050001</v>
      </c>
      <c r="G887" t="n">
        <v>9.481780830756437</v>
      </c>
    </row>
    <row r="888">
      <c r="A888" s="3" t="n">
        <v>45392.4054627662</v>
      </c>
      <c r="B888" t="n">
        <v>-0.3806745397</v>
      </c>
      <c r="C888" t="n">
        <v>-0.5312334997650364</v>
      </c>
      <c r="D888" t="n">
        <v>-0.3806745397</v>
      </c>
      <c r="E888" t="n">
        <v>-0.3427563845469706</v>
      </c>
      <c r="F888" t="n">
        <v>9.751585660249999</v>
      </c>
      <c r="G888" t="n">
        <v>9.684931368915411</v>
      </c>
    </row>
    <row r="889">
      <c r="A889" s="3" t="n">
        <v>45392.40546333334</v>
      </c>
      <c r="B889" t="n">
        <v>-3.2968192103</v>
      </c>
      <c r="C889" t="n">
        <v>-0.4944494871134046</v>
      </c>
      <c r="D889" t="n">
        <v>-0.2681530376</v>
      </c>
      <c r="E889" t="n">
        <v>-0.3632655185955721</v>
      </c>
      <c r="F889" t="n">
        <v>10.15380541</v>
      </c>
      <c r="G889" t="n">
        <v>9.789506398506671</v>
      </c>
    </row>
    <row r="890">
      <c r="A890" s="3" t="n">
        <v>45392.40546445602</v>
      </c>
      <c r="B890" t="n">
        <v>1.3551221236</v>
      </c>
      <c r="C890" t="n">
        <v>-1.021792398510026</v>
      </c>
      <c r="D890" t="n">
        <v>-0.5722180274999999</v>
      </c>
      <c r="E890" t="n">
        <v>-0.4338255997490688</v>
      </c>
      <c r="F890" t="n">
        <v>9.667787836</v>
      </c>
      <c r="G890" t="n">
        <v>9.910494125565414</v>
      </c>
    </row>
    <row r="891">
      <c r="A891" s="3" t="n">
        <v>45392.40546450231</v>
      </c>
      <c r="B891" t="n">
        <v>-1.31680754205</v>
      </c>
      <c r="C891" t="n">
        <v>-0.6688955949731954</v>
      </c>
      <c r="D891" t="n">
        <v>-0.0742167272</v>
      </c>
      <c r="E891" t="n">
        <v>-0.4012782656313531</v>
      </c>
      <c r="F891" t="n">
        <v>9.528925672</v>
      </c>
      <c r="G891" t="n">
        <v>9.982364503171123</v>
      </c>
    </row>
    <row r="892">
      <c r="A892" s="3" t="n">
        <v>45392.40546502315</v>
      </c>
      <c r="B892" t="n">
        <v>0.3711032493</v>
      </c>
      <c r="C892" t="n">
        <v>-0.6983463593419601</v>
      </c>
      <c r="D892" t="n">
        <v>-1.17076691025</v>
      </c>
      <c r="E892" t="n">
        <v>-0.2267483326304202</v>
      </c>
      <c r="F892" t="n">
        <v>10.4866038844</v>
      </c>
      <c r="G892" t="n">
        <v>9.955932724005621</v>
      </c>
    </row>
    <row r="893">
      <c r="A893" s="3" t="n">
        <v>45392.40546559028</v>
      </c>
      <c r="B893" t="n">
        <v>-1.1228810383</v>
      </c>
      <c r="C893" t="n">
        <v>-0.2922645268005836</v>
      </c>
      <c r="D893" t="n">
        <v>0.16040737405</v>
      </c>
      <c r="E893" t="n">
        <v>-0.1662684361480191</v>
      </c>
      <c r="F893" t="n">
        <v>9.8736882594</v>
      </c>
      <c r="G893" t="n">
        <v>10.0080024008731</v>
      </c>
    </row>
    <row r="894">
      <c r="A894" s="3" t="n">
        <v>45392.4054661574</v>
      </c>
      <c r="B894" t="n">
        <v>-1.68791079135</v>
      </c>
      <c r="C894" t="n">
        <v>0.05137322184289074</v>
      </c>
      <c r="D894" t="n">
        <v>-0.009581097049999999</v>
      </c>
      <c r="E894" t="n">
        <v>-0.2468443986941732</v>
      </c>
      <c r="F894" t="n">
        <v>10.10352671545</v>
      </c>
      <c r="G894" t="n">
        <v>9.967881178368675</v>
      </c>
    </row>
    <row r="895">
      <c r="A895" s="3" t="n">
        <v>45392.40546674769</v>
      </c>
      <c r="B895" t="n">
        <v>1.61608688675</v>
      </c>
      <c r="C895" t="n">
        <v>-0.7342041579033822</v>
      </c>
      <c r="D895" t="n">
        <v>0.4764462836</v>
      </c>
      <c r="E895" t="n">
        <v>-0.1490835278561775</v>
      </c>
      <c r="F895" t="n">
        <v>9.93353824435</v>
      </c>
      <c r="G895" t="n">
        <v>10.03241757619315</v>
      </c>
    </row>
    <row r="896">
      <c r="A896" s="3" t="n">
        <v>45392.40546729167</v>
      </c>
      <c r="B896" t="n">
        <v>-0.7972708383499999</v>
      </c>
      <c r="C896" t="n">
        <v>-0.3192543935024483</v>
      </c>
      <c r="D896" t="n">
        <v>-0.38786281415</v>
      </c>
      <c r="E896" t="n">
        <v>-0.1502274084296041</v>
      </c>
      <c r="F896" t="n">
        <v>9.840169129699998</v>
      </c>
      <c r="G896" t="n">
        <v>10.00387720726238</v>
      </c>
    </row>
    <row r="897">
      <c r="A897" s="3" t="n">
        <v>45392.40546784722</v>
      </c>
      <c r="B897" t="n">
        <v>0.48842020325</v>
      </c>
      <c r="C897" t="n">
        <v>-0.4856819762642205</v>
      </c>
      <c r="D897" t="n">
        <v>-0.6679799647499999</v>
      </c>
      <c r="E897" t="n">
        <v>-0.07163083474941737</v>
      </c>
      <c r="F897" t="n">
        <v>10.211272379</v>
      </c>
      <c r="G897" t="n">
        <v>9.966937728348164</v>
      </c>
    </row>
    <row r="898">
      <c r="A898" s="3" t="n">
        <v>45392.40546841435</v>
      </c>
      <c r="B898" t="n">
        <v>-1.4317316734</v>
      </c>
      <c r="C898" t="n">
        <v>-0.2804386441328679</v>
      </c>
      <c r="D898" t="n">
        <v>-0.6320680124499999</v>
      </c>
      <c r="E898" t="n">
        <v>-0.3354893368664345</v>
      </c>
      <c r="F898" t="n">
        <v>9.677359126399999</v>
      </c>
      <c r="G898" t="n">
        <v>10.01773457519548</v>
      </c>
    </row>
    <row r="899">
      <c r="A899" s="3" t="n">
        <v>45392.40546953704</v>
      </c>
      <c r="B899" t="n">
        <v>-2.185902285</v>
      </c>
      <c r="C899" t="n">
        <v>-0.1226440908171331</v>
      </c>
      <c r="D899" t="n">
        <v>0.4764462836</v>
      </c>
      <c r="E899" t="n">
        <v>-0.4425754403407938</v>
      </c>
      <c r="F899" t="n">
        <v>10.1801460719</v>
      </c>
      <c r="G899" t="n">
        <v>9.911351990276833</v>
      </c>
    </row>
    <row r="900">
      <c r="A900" s="3" t="n">
        <v>45392.40546956019</v>
      </c>
      <c r="B900" t="n">
        <v>2.20266184985</v>
      </c>
      <c r="C900" t="n">
        <v>-0.8287426184137553</v>
      </c>
      <c r="D900" t="n">
        <v>-0.4764462836</v>
      </c>
      <c r="E900" t="n">
        <v>-0.3780041134692318</v>
      </c>
      <c r="F900" t="n">
        <v>9.940726518799998</v>
      </c>
      <c r="G900" t="n">
        <v>9.897199302736857</v>
      </c>
    </row>
    <row r="901">
      <c r="A901" s="3" t="n">
        <v>45392.40547010417</v>
      </c>
      <c r="B901" t="n">
        <v>-1.31920036465</v>
      </c>
      <c r="C901" t="n">
        <v>-0.2914536380000006</v>
      </c>
      <c r="D901" t="n">
        <v>-0.404622379</v>
      </c>
      <c r="E901" t="n">
        <v>-0.2475063132801872</v>
      </c>
      <c r="F901" t="n">
        <v>10.1202862803</v>
      </c>
      <c r="G901" t="n">
        <v>9.960335704121707</v>
      </c>
    </row>
    <row r="902">
      <c r="A902" s="3" t="n">
        <v>45392.4054706713</v>
      </c>
      <c r="B902" t="n">
        <v>0.34955803925</v>
      </c>
      <c r="C902" t="n">
        <v>-0.2877702465444064</v>
      </c>
      <c r="D902" t="n">
        <v>-0.83557561325</v>
      </c>
      <c r="E902" t="n">
        <v>-0.1080962798616553</v>
      </c>
      <c r="F902" t="n">
        <v>9.574408914699999</v>
      </c>
      <c r="G902" t="n">
        <v>9.935847607558069</v>
      </c>
    </row>
    <row r="903">
      <c r="A903" s="3" t="n">
        <v>45392.40547122686</v>
      </c>
      <c r="B903" t="n">
        <v>-0.3136362803</v>
      </c>
      <c r="C903" t="n">
        <v>0.02972605920780891</v>
      </c>
      <c r="D903" t="n">
        <v>0.04788587195</v>
      </c>
      <c r="E903" t="n">
        <v>-0.2795250026708633</v>
      </c>
      <c r="F903" t="n">
        <v>9.5959639314</v>
      </c>
      <c r="G903" t="n">
        <v>9.887417637977999</v>
      </c>
    </row>
    <row r="904">
      <c r="A904" s="3" t="n">
        <v>45392.40547179398</v>
      </c>
      <c r="B904" t="n">
        <v>-2.26970010925</v>
      </c>
      <c r="C904" t="n">
        <v>-0.005473070791608414</v>
      </c>
      <c r="D904" t="n">
        <v>0.4549010735499999</v>
      </c>
      <c r="E904" t="n">
        <v>-0.3683164919693483</v>
      </c>
      <c r="F904" t="n">
        <v>10.3094369455</v>
      </c>
      <c r="G904" t="n">
        <v>9.827669194145249</v>
      </c>
    </row>
    <row r="905">
      <c r="A905" s="3" t="n">
        <v>45392.40547236111</v>
      </c>
      <c r="B905" t="n">
        <v>2.899375299099999</v>
      </c>
      <c r="C905" t="n">
        <v>-0.6441272888158529</v>
      </c>
      <c r="D905" t="n">
        <v>-0.5363060752</v>
      </c>
      <c r="E905" t="n">
        <v>-0.3288985594273902</v>
      </c>
      <c r="F905" t="n">
        <v>10.2136652016</v>
      </c>
      <c r="G905" t="n">
        <v>9.835918392681846</v>
      </c>
    </row>
    <row r="906">
      <c r="A906" s="3" t="n">
        <v>45392.40547349537</v>
      </c>
      <c r="B906" t="n">
        <v>-1.503555578</v>
      </c>
      <c r="C906" t="n">
        <v>-0.05113139305419612</v>
      </c>
      <c r="D906" t="n">
        <v>-0.2370267305</v>
      </c>
      <c r="E906" t="n">
        <v>-0.2285046373533806</v>
      </c>
      <c r="F906" t="n">
        <v>9.45949459</v>
      </c>
      <c r="G906" t="n">
        <v>9.932808871898862</v>
      </c>
    </row>
    <row r="907">
      <c r="A907" s="3" t="n">
        <v>45392.40547405092</v>
      </c>
      <c r="B907" t="n">
        <v>0.0047856452</v>
      </c>
      <c r="C907" t="n">
        <v>-0.243805937346854</v>
      </c>
      <c r="D907" t="n">
        <v>-1.27371712195</v>
      </c>
      <c r="E907" t="n">
        <v>-0.174415156335082</v>
      </c>
      <c r="F907" t="n">
        <v>9.58399001175</v>
      </c>
      <c r="G907" t="n">
        <v>9.925174452022173</v>
      </c>
    </row>
    <row r="908">
      <c r="A908" s="3" t="n">
        <v>45392.40547461806</v>
      </c>
      <c r="B908" t="n">
        <v>-0.84036125845</v>
      </c>
      <c r="C908" t="n">
        <v>-0.04861487865198154</v>
      </c>
      <c r="D908" t="n">
        <v>0.31843173215</v>
      </c>
      <c r="E908" t="n">
        <v>-0.3328070237871805</v>
      </c>
      <c r="F908" t="n">
        <v>10.2423986861</v>
      </c>
      <c r="G908" t="n">
        <v>9.942100592766229</v>
      </c>
    </row>
    <row r="909">
      <c r="A909" s="3" t="n">
        <v>45392.40547518519</v>
      </c>
      <c r="B909" t="n">
        <v>-0.80444930615</v>
      </c>
      <c r="C909" t="n">
        <v>-0.01077046767820516</v>
      </c>
      <c r="D909" t="n">
        <v>-0.24900065015</v>
      </c>
      <c r="E909" t="n">
        <v>-0.3481377208713297</v>
      </c>
      <c r="F909" t="n">
        <v>10.02691716565</v>
      </c>
      <c r="G909" t="n">
        <v>9.949718736804224</v>
      </c>
    </row>
    <row r="910">
      <c r="A910" s="3" t="n">
        <v>45392.40547575231</v>
      </c>
      <c r="B910" t="n">
        <v>2.1140783804</v>
      </c>
      <c r="C910" t="n">
        <v>-0.6115693251124726</v>
      </c>
      <c r="D910" t="n">
        <v>0.4333460568499999</v>
      </c>
      <c r="E910" t="n">
        <v>-0.07921164951130558</v>
      </c>
      <c r="F910" t="n">
        <v>10.2447915087</v>
      </c>
      <c r="G910" t="n">
        <v>10.01701882690143</v>
      </c>
    </row>
    <row r="911">
      <c r="A911" s="3" t="n">
        <v>45392.40547630787</v>
      </c>
      <c r="B911" t="n">
        <v>-1.72382274365</v>
      </c>
      <c r="C911" t="n">
        <v>0.002913443704312513</v>
      </c>
      <c r="D911" t="n">
        <v>-0.5458773656</v>
      </c>
      <c r="E911" t="n">
        <v>-0.2453548851417257</v>
      </c>
      <c r="F911" t="n">
        <v>9.423582637699999</v>
      </c>
      <c r="G911" t="n">
        <v>10.02690761045259</v>
      </c>
    </row>
    <row r="912">
      <c r="A912" s="3" t="n">
        <v>45392.40547743056</v>
      </c>
      <c r="B912" t="n">
        <v>0.4141936694</v>
      </c>
      <c r="C912" t="n">
        <v>-0.1056182834203965</v>
      </c>
      <c r="D912" t="n">
        <v>-0.58897759235</v>
      </c>
      <c r="E912" t="n">
        <v>-0.104442788401865</v>
      </c>
      <c r="F912" t="n">
        <v>10.4866038844</v>
      </c>
      <c r="G912" t="n">
        <v>9.929062320131031</v>
      </c>
    </row>
    <row r="913">
      <c r="A913" s="3" t="n">
        <v>45392.40547747685</v>
      </c>
      <c r="B913" t="n">
        <v>-0.9073995178499999</v>
      </c>
      <c r="C913" t="n">
        <v>-0.2942479160482526</v>
      </c>
      <c r="D913" t="n">
        <v>0.1723812937</v>
      </c>
      <c r="E913" t="n">
        <v>-0.1788023863769236</v>
      </c>
      <c r="F913" t="n">
        <v>9.9742456485</v>
      </c>
      <c r="G913" t="n">
        <v>9.836809060523219</v>
      </c>
    </row>
    <row r="914">
      <c r="A914" s="3" t="n">
        <v>45392.40547799769</v>
      </c>
      <c r="B914" t="n">
        <v>-0.7469921438</v>
      </c>
      <c r="C914" t="n">
        <v>-0.3759237092504672</v>
      </c>
      <c r="D914" t="n">
        <v>0.2442051983</v>
      </c>
      <c r="E914" t="n">
        <v>-0.04223630431771574</v>
      </c>
      <c r="F914" t="n">
        <v>9.5720160921</v>
      </c>
      <c r="G914" t="n">
        <v>9.915526765761333</v>
      </c>
    </row>
    <row r="915">
      <c r="A915" s="3" t="n">
        <v>45392.40547856481</v>
      </c>
      <c r="B915" t="n">
        <v>1.2330097178</v>
      </c>
      <c r="C915" t="n">
        <v>-0.896296675600702</v>
      </c>
      <c r="D915" t="n">
        <v>-1.1659714584</v>
      </c>
      <c r="E915" t="n">
        <v>0.03950198627634044</v>
      </c>
      <c r="F915" t="n">
        <v>9.52173739755</v>
      </c>
      <c r="G915" t="n">
        <v>9.909342678555738</v>
      </c>
    </row>
    <row r="916">
      <c r="A916" s="3" t="n">
        <v>45392.40547914352</v>
      </c>
      <c r="B916" t="n">
        <v>-1.8052277453</v>
      </c>
      <c r="C916" t="n">
        <v>-0.3997097045364812</v>
      </c>
      <c r="D916" t="n">
        <v>1.37906015625</v>
      </c>
      <c r="E916" t="n">
        <v>0.2197037290318187</v>
      </c>
      <c r="F916" t="n">
        <v>10.0532480209</v>
      </c>
      <c r="G916" t="n">
        <v>9.914303334740353</v>
      </c>
    </row>
    <row r="917">
      <c r="A917" s="3" t="n">
        <v>45392.40547969907</v>
      </c>
      <c r="B917" t="n">
        <v>-1.37906015625</v>
      </c>
      <c r="C917" t="n">
        <v>-0.7269511001291397</v>
      </c>
      <c r="D917" t="n">
        <v>0.18435521335</v>
      </c>
      <c r="E917" t="n">
        <v>0.412937983872845</v>
      </c>
      <c r="F917" t="n">
        <v>10.23042476645</v>
      </c>
      <c r="G917" t="n">
        <v>9.787093025374386</v>
      </c>
    </row>
    <row r="918">
      <c r="A918" s="3" t="n">
        <v>45392.40548026621</v>
      </c>
      <c r="B918" t="n">
        <v>0.21787434305</v>
      </c>
      <c r="C918" t="n">
        <v>-0.5084996734445235</v>
      </c>
      <c r="D918" t="n">
        <v>0.35195086185</v>
      </c>
      <c r="E918" t="n">
        <v>0.4087297194786725</v>
      </c>
      <c r="F918" t="n">
        <v>10.1825388945</v>
      </c>
      <c r="G918" t="n">
        <v>9.836088054584643</v>
      </c>
    </row>
    <row r="919">
      <c r="A919" s="3" t="n">
        <v>45392.40548082176</v>
      </c>
      <c r="B919" t="n">
        <v>-1.67833950095</v>
      </c>
      <c r="C919" t="n">
        <v>-0.5705084700946401</v>
      </c>
      <c r="D919" t="n">
        <v>0.3064578125</v>
      </c>
      <c r="E919" t="n">
        <v>0.3709636016896281</v>
      </c>
      <c r="F919" t="n">
        <v>9.464280235199999</v>
      </c>
      <c r="G919" t="n">
        <v>10.06411765232578</v>
      </c>
    </row>
    <row r="920">
      <c r="A920" s="3" t="n">
        <v>45392.40548138889</v>
      </c>
      <c r="B920" t="n">
        <v>1.1994905881</v>
      </c>
      <c r="C920" t="n">
        <v>-1.011320107854199</v>
      </c>
      <c r="D920" t="n">
        <v>0.335191297</v>
      </c>
      <c r="E920" t="n">
        <v>0.2715499102884623</v>
      </c>
      <c r="F920" t="n">
        <v>9.710878256099999</v>
      </c>
      <c r="G920" t="n">
        <v>10.02399702416378</v>
      </c>
    </row>
    <row r="921">
      <c r="A921" s="3" t="n">
        <v>45392.40548195602</v>
      </c>
      <c r="B921" t="n">
        <v>-2.08774752515</v>
      </c>
      <c r="C921" t="n">
        <v>-0.723262473888347</v>
      </c>
      <c r="D921" t="n">
        <v>0.7110801915</v>
      </c>
      <c r="E921" t="n">
        <v>0.006234743467599023</v>
      </c>
      <c r="F921" t="n">
        <v>10.0436767305</v>
      </c>
      <c r="G921" t="n">
        <v>10.07676971668185</v>
      </c>
    </row>
    <row r="922">
      <c r="A922" s="3" t="n">
        <v>45392.40548251157</v>
      </c>
      <c r="B922" t="n">
        <v>0.08619064685</v>
      </c>
      <c r="C922" t="n">
        <v>-1.033319304079024</v>
      </c>
      <c r="D922" t="n">
        <v>-0.55545846265</v>
      </c>
      <c r="E922" t="n">
        <v>0.1794598891134038</v>
      </c>
      <c r="F922" t="n">
        <v>10.3549201882</v>
      </c>
      <c r="G922" t="n">
        <v>9.976742458164946</v>
      </c>
    </row>
    <row r="923">
      <c r="A923" s="3" t="n">
        <v>45392.40548307871</v>
      </c>
      <c r="B923" t="n">
        <v>-1.99915424905</v>
      </c>
      <c r="C923" t="n">
        <v>-1.152514905854083</v>
      </c>
      <c r="D923" t="n">
        <v>-0.3758888945</v>
      </c>
      <c r="E923" t="n">
        <v>0.1620916719023314</v>
      </c>
      <c r="F923" t="n">
        <v>10.71644234045</v>
      </c>
      <c r="G923" t="n">
        <v>9.991202603612846</v>
      </c>
    </row>
    <row r="924">
      <c r="A924" s="3" t="n">
        <v>45392.40548364583</v>
      </c>
      <c r="B924" t="n">
        <v>-2.23378815695</v>
      </c>
      <c r="C924" t="n">
        <v>-0.7015664608778575</v>
      </c>
      <c r="D924" t="n">
        <v>0.0335191297</v>
      </c>
      <c r="E924" t="n">
        <v>-0.03090624038776237</v>
      </c>
      <c r="F924" t="n">
        <v>9.174581987549999</v>
      </c>
      <c r="G924" t="n">
        <v>9.967606180700844</v>
      </c>
    </row>
    <row r="925">
      <c r="A925" s="3" t="n">
        <v>45392.40548476852</v>
      </c>
      <c r="B925" t="n">
        <v>0.4405343312999999</v>
      </c>
      <c r="C925" t="n">
        <v>-1.144598950542894</v>
      </c>
      <c r="D925" t="n">
        <v>0.8619162751499999</v>
      </c>
      <c r="E925" t="n">
        <v>-0.01724422823764575</v>
      </c>
      <c r="F925" t="n">
        <v>10.3237938811</v>
      </c>
      <c r="G925" t="n">
        <v>9.895479801525552</v>
      </c>
    </row>
    <row r="926">
      <c r="A926" s="3" t="n">
        <v>45392.40548481482</v>
      </c>
      <c r="B926" t="n">
        <v>-1.48440319055</v>
      </c>
      <c r="C926" t="n">
        <v>-0.8030092373153868</v>
      </c>
      <c r="D926" t="n">
        <v>0.39025563675</v>
      </c>
      <c r="E926" t="n">
        <v>0.03031096073123549</v>
      </c>
      <c r="F926" t="n">
        <v>8.992619596799999</v>
      </c>
      <c r="G926" t="n">
        <v>9.760550378487441</v>
      </c>
    </row>
    <row r="927">
      <c r="A927" s="3" t="n">
        <v>45392.40548589121</v>
      </c>
      <c r="B927" t="n">
        <v>0.5578512852499999</v>
      </c>
      <c r="C927" t="n">
        <v>-0.9246736003648046</v>
      </c>
      <c r="D927" t="n">
        <v>-0.5937632375499999</v>
      </c>
      <c r="E927" t="n">
        <v>0.2809654829733109</v>
      </c>
      <c r="F927" t="n">
        <v>10.09634824765</v>
      </c>
      <c r="G927" t="n">
        <v>9.737909178147813</v>
      </c>
    </row>
    <row r="928">
      <c r="A928" s="3" t="n">
        <v>45392.40548592593</v>
      </c>
      <c r="B928" t="n">
        <v>-0.22265998825</v>
      </c>
      <c r="C928" t="n">
        <v>-0.5955355209404445</v>
      </c>
      <c r="D928" t="n">
        <v>-0.6009417053499999</v>
      </c>
      <c r="E928" t="n">
        <v>0.08766459320279747</v>
      </c>
      <c r="F928" t="n">
        <v>9.6055352218</v>
      </c>
      <c r="G928" t="n">
        <v>9.625303165126951</v>
      </c>
    </row>
    <row r="929">
      <c r="A929" s="3" t="n">
        <v>45392.40548646991</v>
      </c>
      <c r="B929" t="n">
        <v>-3.42610027725</v>
      </c>
      <c r="C929" t="n">
        <v>-0.4966762367244768</v>
      </c>
      <c r="D929" t="n">
        <v>1.03908321405</v>
      </c>
      <c r="E929" t="n">
        <v>-0.07508583869883473</v>
      </c>
      <c r="F929" t="n">
        <v>10.05804347275</v>
      </c>
      <c r="G929" t="n">
        <v>9.775652162300959</v>
      </c>
    </row>
    <row r="930">
      <c r="A930" s="3" t="n">
        <v>45392.40548703704</v>
      </c>
      <c r="B930" t="n">
        <v>0.5458773656</v>
      </c>
      <c r="C930" t="n">
        <v>-1.020337699708045</v>
      </c>
      <c r="D930" t="n">
        <v>0.15562172885</v>
      </c>
      <c r="E930" t="n">
        <v>-0.1061098960425412</v>
      </c>
      <c r="F930" t="n">
        <v>9.593561302149999</v>
      </c>
      <c r="G930" t="n">
        <v>9.631096175017392</v>
      </c>
    </row>
    <row r="931">
      <c r="A931" s="3" t="n">
        <v>45392.40548814815</v>
      </c>
      <c r="B931" t="n">
        <v>-0.86430909775</v>
      </c>
      <c r="C931" t="n">
        <v>-0.8806482110534991</v>
      </c>
      <c r="D931" t="n">
        <v>0.1412549866</v>
      </c>
      <c r="E931" t="n">
        <v>0.2574577313791383</v>
      </c>
      <c r="F931" t="n">
        <v>9.89523346945</v>
      </c>
      <c r="G931" t="n">
        <v>9.830836033456205</v>
      </c>
    </row>
    <row r="932">
      <c r="A932" s="3" t="n">
        <v>45392.40548818287</v>
      </c>
      <c r="B932" t="n">
        <v>-0.1723812937</v>
      </c>
      <c r="C932" t="n">
        <v>-1.007406774458395</v>
      </c>
      <c r="D932" t="n">
        <v>-0.93613300235</v>
      </c>
      <c r="E932" t="n">
        <v>0.5751501701313536</v>
      </c>
      <c r="F932" t="n">
        <v>9.11472219595</v>
      </c>
      <c r="G932" t="n">
        <v>9.791311256433827</v>
      </c>
    </row>
    <row r="933">
      <c r="A933" s="3" t="n">
        <v>45392.40548872685</v>
      </c>
      <c r="B933" t="n">
        <v>-1.06542387595</v>
      </c>
      <c r="C933" t="n">
        <v>-0.6343246163382302</v>
      </c>
      <c r="D933" t="n">
        <v>0.9313473571499999</v>
      </c>
      <c r="E933" t="n">
        <v>0.5551589597868314</v>
      </c>
      <c r="F933" t="n">
        <v>10.26394389615</v>
      </c>
      <c r="G933" t="n">
        <v>9.864270789391286</v>
      </c>
    </row>
    <row r="934">
      <c r="A934" s="3" t="n">
        <v>45392.40548929398</v>
      </c>
      <c r="B934" t="n">
        <v>-2.33195272345</v>
      </c>
      <c r="C934" t="n">
        <v>-0.4113070854013997</v>
      </c>
      <c r="D934" t="n">
        <v>1.30484342905</v>
      </c>
      <c r="E934" t="n">
        <v>0.4317886282459219</v>
      </c>
      <c r="F934" t="n">
        <v>9.591168479549999</v>
      </c>
      <c r="G934" t="n">
        <v>9.800604280282661</v>
      </c>
    </row>
    <row r="935">
      <c r="A935" s="3" t="n">
        <v>45392.40548984954</v>
      </c>
      <c r="B935" t="n">
        <v>0.7254469337499999</v>
      </c>
      <c r="C935" t="n">
        <v>-1.007892077907112</v>
      </c>
      <c r="D935" t="n">
        <v>1.4317316734</v>
      </c>
      <c r="E935" t="n">
        <v>0.5109985404486028</v>
      </c>
      <c r="F935" t="n">
        <v>10.5919469187</v>
      </c>
      <c r="G935" t="n">
        <v>9.782690113836273</v>
      </c>
    </row>
    <row r="936">
      <c r="A936" s="3" t="n">
        <v>45392.40549043981</v>
      </c>
      <c r="B936" t="n">
        <v>-0.6967134492499999</v>
      </c>
      <c r="C936" t="n">
        <v>-0.9771416009531497</v>
      </c>
      <c r="D936" t="n">
        <v>-0.08379782425</v>
      </c>
      <c r="E936" t="n">
        <v>0.5925736611878805</v>
      </c>
      <c r="F936" t="n">
        <v>9.557649349849999</v>
      </c>
      <c r="G936" t="n">
        <v>9.846228016388022</v>
      </c>
    </row>
    <row r="937">
      <c r="A937" s="3" t="n">
        <v>45392.40549098379</v>
      </c>
      <c r="B937" t="n">
        <v>-0.4357486861</v>
      </c>
      <c r="C937" t="n">
        <v>-1.053666685550935</v>
      </c>
      <c r="D937" t="n">
        <v>-0.42377476645</v>
      </c>
      <c r="E937" t="n">
        <v>0.4627281975280899</v>
      </c>
      <c r="F937" t="n">
        <v>9.5959639314</v>
      </c>
      <c r="G937" t="n">
        <v>9.940857411289304</v>
      </c>
    </row>
    <row r="938">
      <c r="A938" s="3" t="n">
        <v>45392.40549155093</v>
      </c>
      <c r="B938" t="n">
        <v>-2.1116855578</v>
      </c>
      <c r="C938" t="n">
        <v>-0.8847110672876481</v>
      </c>
      <c r="D938" t="n">
        <v>0.404622379</v>
      </c>
      <c r="E938" t="n">
        <v>0.2390399740248258</v>
      </c>
      <c r="F938" t="n">
        <v>9.45469913815</v>
      </c>
      <c r="G938" t="n">
        <v>9.782968494684059</v>
      </c>
    </row>
    <row r="939">
      <c r="A939" s="3" t="n">
        <v>45392.40549210648</v>
      </c>
      <c r="B939" t="n">
        <v>-1.8770516499</v>
      </c>
      <c r="C939" t="n">
        <v>-0.8173106704766921</v>
      </c>
      <c r="D939" t="n">
        <v>0.39504128195</v>
      </c>
      <c r="E939" t="n">
        <v>0.09052676344335683</v>
      </c>
      <c r="F939" t="n">
        <v>9.900019114649998</v>
      </c>
      <c r="G939" t="n">
        <v>9.714892970597813</v>
      </c>
    </row>
    <row r="940">
      <c r="A940" s="3" t="n">
        <v>45392.40549267361</v>
      </c>
      <c r="B940" t="n">
        <v>-0.1628100033</v>
      </c>
      <c r="C940" t="n">
        <v>-1.307793036204899</v>
      </c>
      <c r="D940" t="n">
        <v>0.6009417053499999</v>
      </c>
      <c r="E940" t="n">
        <v>0.3339324568861314</v>
      </c>
      <c r="F940" t="n">
        <v>10.40519888275</v>
      </c>
      <c r="G940" t="n">
        <v>9.668415850208534</v>
      </c>
    </row>
    <row r="941">
      <c r="A941" s="3" t="n">
        <v>45392.40549379629</v>
      </c>
      <c r="B941" t="n">
        <v>-0.73501822415</v>
      </c>
      <c r="C941" t="n">
        <v>-1.131090004426344</v>
      </c>
      <c r="D941" t="n">
        <v>-0.2442051983</v>
      </c>
      <c r="E941" t="n">
        <v>0.494009399407577</v>
      </c>
      <c r="F941" t="n">
        <v>9.5337113172</v>
      </c>
      <c r="G941" t="n">
        <v>9.7188228541442</v>
      </c>
    </row>
    <row r="942">
      <c r="A942" s="3" t="n">
        <v>45392.40549383102</v>
      </c>
      <c r="B942" t="n">
        <v>-0.6081299797999999</v>
      </c>
      <c r="C942" t="n">
        <v>-1.015169320846157</v>
      </c>
      <c r="D942" t="n">
        <v>1.1252738609</v>
      </c>
      <c r="E942" t="n">
        <v>0.6119338170338013</v>
      </c>
      <c r="F942" t="n">
        <v>9.174581987549999</v>
      </c>
      <c r="G942" t="n">
        <v>9.700662698512149</v>
      </c>
    </row>
    <row r="943">
      <c r="A943" s="3" t="n">
        <v>45392.40549436343</v>
      </c>
      <c r="B943" t="n">
        <v>-1.4029981889</v>
      </c>
      <c r="C943" t="n">
        <v>-0.7606654255968552</v>
      </c>
      <c r="D943" t="n">
        <v>0.2035076008</v>
      </c>
      <c r="E943" t="n">
        <v>0.3991119103543134</v>
      </c>
      <c r="F943" t="n">
        <v>9.5720160921</v>
      </c>
      <c r="G943" t="n">
        <v>9.61467863137322</v>
      </c>
    </row>
    <row r="944">
      <c r="A944" s="3" t="n">
        <v>45392.40549493056</v>
      </c>
      <c r="B944" t="n">
        <v>-1.88423992435</v>
      </c>
      <c r="C944" t="n">
        <v>-0.6522287475413769</v>
      </c>
      <c r="D944" t="n">
        <v>1.34075538135</v>
      </c>
      <c r="E944" t="n">
        <v>0.3723577461423087</v>
      </c>
      <c r="F944" t="n">
        <v>10.05565065015</v>
      </c>
      <c r="G944" t="n">
        <v>9.59755690625294</v>
      </c>
    </row>
    <row r="945">
      <c r="A945" s="3" t="n">
        <v>45392.40549606481</v>
      </c>
      <c r="B945" t="n">
        <v>0.25617911795</v>
      </c>
      <c r="C945" t="n">
        <v>-1.05454976409674</v>
      </c>
      <c r="D945" t="n">
        <v>-0.5961560601499999</v>
      </c>
      <c r="E945" t="n">
        <v>0.4097671898988356</v>
      </c>
      <c r="F945" t="n">
        <v>9.299077409300001</v>
      </c>
      <c r="G945" t="n">
        <v>9.593515629220656</v>
      </c>
    </row>
    <row r="946">
      <c r="A946" s="3" t="n">
        <v>45392.40549662037</v>
      </c>
      <c r="B946" t="n">
        <v>-0.6560158517499999</v>
      </c>
      <c r="C946" t="n">
        <v>-0.7450840760249438</v>
      </c>
      <c r="D946" t="n">
        <v>0.6464347547</v>
      </c>
      <c r="E946" t="n">
        <v>0.381181673803148</v>
      </c>
      <c r="F946" t="n">
        <v>9.773130870299999</v>
      </c>
      <c r="G946" t="n">
        <v>9.697164033253873</v>
      </c>
    </row>
    <row r="947">
      <c r="A947" s="3" t="n">
        <v>45392.4054971875</v>
      </c>
      <c r="B947" t="n">
        <v>-0.55545846265</v>
      </c>
      <c r="C947" t="n">
        <v>-0.7370361995548973</v>
      </c>
      <c r="D947" t="n">
        <v>-0.4429271538999999</v>
      </c>
      <c r="E947" t="n">
        <v>0.2238678292120053</v>
      </c>
      <c r="F947" t="n">
        <v>9.55525652725</v>
      </c>
      <c r="G947" t="n">
        <v>9.702610198621123</v>
      </c>
    </row>
    <row r="948">
      <c r="A948" s="3" t="n">
        <v>45392.40549775463</v>
      </c>
      <c r="B948" t="n">
        <v>-0.6344608350500001</v>
      </c>
      <c r="C948" t="n">
        <v>-0.4473930428757588</v>
      </c>
      <c r="D948" t="n">
        <v>0.9983856165499999</v>
      </c>
      <c r="E948" t="n">
        <v>0.3056999573311197</v>
      </c>
      <c r="F948" t="n">
        <v>10.12747455475</v>
      </c>
      <c r="G948" t="n">
        <v>9.616224058832195</v>
      </c>
    </row>
    <row r="949">
      <c r="A949" s="3" t="n">
        <v>45392.40549832176</v>
      </c>
      <c r="B949" t="n">
        <v>-1.88423992435</v>
      </c>
      <c r="C949" t="n">
        <v>-0.1748435629263408</v>
      </c>
      <c r="D949" t="n">
        <v>0.5219393329499999</v>
      </c>
      <c r="E949" t="n">
        <v>0.2754895090475531</v>
      </c>
      <c r="F949" t="n">
        <v>9.402027621</v>
      </c>
      <c r="G949" t="n">
        <v>9.676262130300143</v>
      </c>
    </row>
    <row r="950">
      <c r="A950" s="3" t="n">
        <v>45392.40549887731</v>
      </c>
      <c r="B950" t="n">
        <v>1.50835102985</v>
      </c>
      <c r="C950" t="n">
        <v>-0.4201074908178334</v>
      </c>
      <c r="D950" t="n">
        <v>-0.11492413135</v>
      </c>
      <c r="E950" t="n">
        <v>0.4409731846023323</v>
      </c>
      <c r="F950" t="n">
        <v>9.514558929750001</v>
      </c>
      <c r="G950" t="n">
        <v>9.721216682554456</v>
      </c>
    </row>
    <row r="951">
      <c r="A951" s="3" t="n">
        <v>45392.40549944445</v>
      </c>
      <c r="B951" t="n">
        <v>-1.3263886391</v>
      </c>
      <c r="C951" t="n">
        <v>-0.473895663086365</v>
      </c>
      <c r="D951" t="n">
        <v>0.49799149365</v>
      </c>
      <c r="E951" t="n">
        <v>0.3213460902272736</v>
      </c>
      <c r="F951" t="n">
        <v>9.610320866999999</v>
      </c>
      <c r="G951" t="n">
        <v>9.659677119248277</v>
      </c>
    </row>
    <row r="952">
      <c r="A952" s="3" t="n">
        <v>45392.40550001158</v>
      </c>
      <c r="B952" t="n">
        <v>0.7445993211999999</v>
      </c>
      <c r="C952" t="n">
        <v>-0.5955253942599085</v>
      </c>
      <c r="D952" t="n">
        <v>0.4812319287999999</v>
      </c>
      <c r="E952" t="n">
        <v>0.267484562387996</v>
      </c>
      <c r="F952" t="n">
        <v>9.818623919649999</v>
      </c>
      <c r="G952" t="n">
        <v>9.696271879556438</v>
      </c>
    </row>
    <row r="953">
      <c r="A953" s="3" t="n">
        <v>45392.40550056713</v>
      </c>
      <c r="B953" t="n">
        <v>-0.48602738065</v>
      </c>
      <c r="C953" t="n">
        <v>-0.5413128157818197</v>
      </c>
      <c r="D953" t="n">
        <v>0.16040737405</v>
      </c>
      <c r="E953" t="n">
        <v>0.2176085348304201</v>
      </c>
      <c r="F953" t="n">
        <v>10.15380541</v>
      </c>
      <c r="G953" t="n">
        <v>9.672502228687089</v>
      </c>
    </row>
    <row r="954">
      <c r="A954" s="3" t="n">
        <v>45392.40550113426</v>
      </c>
      <c r="B954" t="n">
        <v>-2.2074573017</v>
      </c>
      <c r="C954" t="n">
        <v>-0.3107382209207467</v>
      </c>
      <c r="D954" t="n">
        <v>0.1029502117</v>
      </c>
      <c r="E954" t="n">
        <v>0.2405021021071102</v>
      </c>
      <c r="F954" t="n">
        <v>9.253594166599999</v>
      </c>
      <c r="G954" t="n">
        <v>9.878995188624735</v>
      </c>
    </row>
    <row r="955">
      <c r="A955" s="3" t="n">
        <v>45392.40550170139</v>
      </c>
      <c r="B955" t="n">
        <v>-0.7900825639</v>
      </c>
      <c r="C955" t="n">
        <v>-0.8421126712776248</v>
      </c>
      <c r="D955" t="n">
        <v>0.11492413135</v>
      </c>
      <c r="E955" t="n">
        <v>0.2710645839804203</v>
      </c>
      <c r="F955" t="n">
        <v>9.81623109705</v>
      </c>
      <c r="G955" t="n">
        <v>9.810255829769257</v>
      </c>
    </row>
    <row r="956">
      <c r="A956" s="3" t="n">
        <v>45392.40550226852</v>
      </c>
      <c r="B956" t="n">
        <v>-0.07182390459999999</v>
      </c>
      <c r="C956" t="n">
        <v>-0.6083505265580436</v>
      </c>
      <c r="D956" t="n">
        <v>0.18196239075</v>
      </c>
      <c r="E956" t="n">
        <v>0.2290306303988351</v>
      </c>
      <c r="F956" t="n">
        <v>9.99818368115</v>
      </c>
      <c r="G956" t="n">
        <v>9.773383763001544</v>
      </c>
    </row>
    <row r="957">
      <c r="A957" s="3" t="n">
        <v>45392.40550283565</v>
      </c>
      <c r="B957" t="n">
        <v>0.4788391062</v>
      </c>
      <c r="C957" t="n">
        <v>-0.7033935152086268</v>
      </c>
      <c r="D957" t="n">
        <v>1.03190474625</v>
      </c>
      <c r="E957" t="n">
        <v>0.4363834438090921</v>
      </c>
      <c r="F957" t="n">
        <v>9.7803093381</v>
      </c>
      <c r="G957" t="n">
        <v>9.789595344136391</v>
      </c>
    </row>
    <row r="958">
      <c r="A958" s="3" t="n">
        <v>45392.4055033912</v>
      </c>
      <c r="B958" t="n">
        <v>-0.18196239075</v>
      </c>
      <c r="C958" t="n">
        <v>-0.23100419013718</v>
      </c>
      <c r="D958" t="n">
        <v>-0.18674803595</v>
      </c>
      <c r="E958" t="n">
        <v>0.472290092745922</v>
      </c>
      <c r="F958" t="n">
        <v>10.09156260245</v>
      </c>
      <c r="G958" t="n">
        <v>9.675611233908302</v>
      </c>
    </row>
    <row r="959">
      <c r="A959" s="3" t="n">
        <v>45392.40550395833</v>
      </c>
      <c r="B959" t="n">
        <v>-2.26252164145</v>
      </c>
      <c r="C959" t="n">
        <v>0.2944975627257586</v>
      </c>
      <c r="D959" t="n">
        <v>0.5746108501</v>
      </c>
      <c r="E959" t="n">
        <v>0.4530238201437076</v>
      </c>
      <c r="F959" t="n">
        <v>8.930376789249999</v>
      </c>
      <c r="G959" t="n">
        <v>9.699613249806204</v>
      </c>
    </row>
    <row r="960">
      <c r="A960" s="3" t="n">
        <v>45392.40550452546</v>
      </c>
      <c r="B960" t="n">
        <v>1.03190474625</v>
      </c>
      <c r="C960" t="n">
        <v>-0.06553715617027983</v>
      </c>
      <c r="D960" t="n">
        <v>0.7469921438</v>
      </c>
      <c r="E960" t="n">
        <v>0.406657110289395</v>
      </c>
      <c r="F960" t="n">
        <v>9.945512163999998</v>
      </c>
      <c r="G960" t="n">
        <v>9.56088888181133</v>
      </c>
    </row>
    <row r="961">
      <c r="A961" s="3" t="n">
        <v>45392.40550509259</v>
      </c>
      <c r="B961" t="n">
        <v>0.1771669389</v>
      </c>
      <c r="C961" t="n">
        <v>-0.3887028028700477</v>
      </c>
      <c r="D961" t="n">
        <v>0.9433114701499999</v>
      </c>
      <c r="E961" t="n">
        <v>0.4406718758525653</v>
      </c>
      <c r="F961" t="n">
        <v>9.710878256099999</v>
      </c>
      <c r="G961" t="n">
        <v>9.504874622852125</v>
      </c>
    </row>
    <row r="962">
      <c r="A962" s="3" t="n">
        <v>45392.40550564814</v>
      </c>
      <c r="B962" t="n">
        <v>0.86430909775</v>
      </c>
      <c r="C962" t="n">
        <v>-0.5552349898984864</v>
      </c>
      <c r="D962" t="n">
        <v>-0.5051797681</v>
      </c>
      <c r="E962" t="n">
        <v>0.5178447708334514</v>
      </c>
      <c r="F962" t="n">
        <v>8.93994807965</v>
      </c>
      <c r="G962" t="n">
        <v>9.540324039590118</v>
      </c>
    </row>
    <row r="963">
      <c r="A963" s="3" t="n">
        <v>45392.40550621528</v>
      </c>
      <c r="B963" t="n">
        <v>-0.6177012702</v>
      </c>
      <c r="C963" t="n">
        <v>-0.3260998695296047</v>
      </c>
      <c r="D963" t="n">
        <v>0.4716606384</v>
      </c>
      <c r="E963" t="n">
        <v>0.6744504335667851</v>
      </c>
      <c r="F963" t="n">
        <v>9.792283257749999</v>
      </c>
      <c r="G963" t="n">
        <v>9.450543061592565</v>
      </c>
    </row>
    <row r="964">
      <c r="A964" s="3" t="n">
        <v>45392.40550678241</v>
      </c>
      <c r="B964" t="n">
        <v>-3.0382374631</v>
      </c>
      <c r="C964" t="n">
        <v>-0.3806143510998845</v>
      </c>
      <c r="D964" t="n">
        <v>0.76375170865</v>
      </c>
      <c r="E964" t="n">
        <v>0.4593131745363649</v>
      </c>
      <c r="F964" t="n">
        <v>9.3972419758</v>
      </c>
      <c r="G964" t="n">
        <v>9.427031012445479</v>
      </c>
    </row>
    <row r="965">
      <c r="A965" s="3" t="n">
        <v>45392.40550734954</v>
      </c>
      <c r="B965" t="n">
        <v>-0.3830673623</v>
      </c>
      <c r="C965" t="n">
        <v>-0.8951221178144548</v>
      </c>
      <c r="D965" t="n">
        <v>1.17555255545</v>
      </c>
      <c r="E965" t="n">
        <v>0.5214791061797217</v>
      </c>
      <c r="F965" t="n">
        <v>9.581597189149999</v>
      </c>
      <c r="G965" t="n">
        <v>9.221800481535572</v>
      </c>
    </row>
    <row r="966">
      <c r="A966" s="3" t="n">
        <v>45392.4055079051</v>
      </c>
      <c r="B966" t="n">
        <v>0.1340765188</v>
      </c>
      <c r="C966" t="n">
        <v>-1.222323921057929</v>
      </c>
      <c r="D966" t="n">
        <v>0.7254469337499999</v>
      </c>
      <c r="E966" t="n">
        <v>0.5799395185418431</v>
      </c>
      <c r="F966" t="n">
        <v>9.354141749049999</v>
      </c>
      <c r="G966" t="n">
        <v>9.326983180536971</v>
      </c>
    </row>
    <row r="967">
      <c r="A967" s="3" t="n">
        <v>45392.40550847222</v>
      </c>
      <c r="B967" t="n">
        <v>0.15562172885</v>
      </c>
      <c r="C967" t="n">
        <v>-0.9196170035973219</v>
      </c>
      <c r="D967" t="n">
        <v>0.01915238745</v>
      </c>
      <c r="E967" t="n">
        <v>0.7316330325761093</v>
      </c>
      <c r="F967" t="n">
        <v>8.700528526549999</v>
      </c>
      <c r="G967" t="n">
        <v>9.438645377788138</v>
      </c>
    </row>
    <row r="968">
      <c r="A968" s="3" t="n">
        <v>45392.40550903935</v>
      </c>
      <c r="B968" t="n">
        <v>-2.02788773355</v>
      </c>
      <c r="C968" t="n">
        <v>-0.4063263358709801</v>
      </c>
      <c r="D968" t="n">
        <v>-0.07182390459999999</v>
      </c>
      <c r="E968" t="n">
        <v>0.5798495671018664</v>
      </c>
      <c r="F968" t="n">
        <v>9.258379811799999</v>
      </c>
      <c r="G968" t="n">
        <v>9.299325112934991</v>
      </c>
    </row>
    <row r="969">
      <c r="A969" s="3" t="n">
        <v>45392.40550960648</v>
      </c>
      <c r="B969" t="n">
        <v>-0.97683059985</v>
      </c>
      <c r="C969" t="n">
        <v>0.09851499993706336</v>
      </c>
      <c r="D969" t="n">
        <v>1.45088406085</v>
      </c>
      <c r="E969" t="n">
        <v>0.2337001959515157</v>
      </c>
      <c r="F969" t="n">
        <v>9.536104139800001</v>
      </c>
      <c r="G969" t="n">
        <v>9.275645207771703</v>
      </c>
    </row>
    <row r="970">
      <c r="A970" s="3" t="n">
        <v>45392.40551016204</v>
      </c>
      <c r="B970" t="n">
        <v>-0.5961560601499999</v>
      </c>
      <c r="C970" t="n">
        <v>-0.2526567932913759</v>
      </c>
      <c r="D970" t="n">
        <v>0.25378629535</v>
      </c>
      <c r="E970" t="n">
        <v>0.3078760278208633</v>
      </c>
      <c r="F970" t="n">
        <v>10.10113389285</v>
      </c>
      <c r="G970" t="n">
        <v>9.237064772283475</v>
      </c>
    </row>
    <row r="971">
      <c r="A971" s="3" t="n">
        <v>45392.40551072916</v>
      </c>
      <c r="B971" t="n">
        <v>2.59771293845</v>
      </c>
      <c r="C971" t="n">
        <v>-0.5062627514342671</v>
      </c>
      <c r="D971" t="n">
        <v>0.3399769422</v>
      </c>
      <c r="E971" t="n">
        <v>0.3841941669583928</v>
      </c>
      <c r="F971" t="n">
        <v>9.066846130649999</v>
      </c>
      <c r="G971" t="n">
        <v>9.37933871325119</v>
      </c>
    </row>
    <row r="972">
      <c r="A972" s="3" t="n">
        <v>45392.4055112963</v>
      </c>
      <c r="B972" t="n">
        <v>-0.4932058484499999</v>
      </c>
      <c r="C972" t="n">
        <v>-0.1400055873869467</v>
      </c>
      <c r="D972" t="n">
        <v>-0.16040737405</v>
      </c>
      <c r="E972" t="n">
        <v>0.5090504688565283</v>
      </c>
      <c r="F972" t="n">
        <v>8.710109623599999</v>
      </c>
      <c r="G972" t="n">
        <v>9.571895646321822</v>
      </c>
    </row>
    <row r="973">
      <c r="A973" s="3" t="n">
        <v>45392.40551185185</v>
      </c>
      <c r="B973" t="n">
        <v>-0.53151062335</v>
      </c>
      <c r="C973" t="n">
        <v>0.09277824684300739</v>
      </c>
      <c r="D973" t="n">
        <v>-0.24900065015</v>
      </c>
      <c r="E973" t="n">
        <v>0.4529505788695817</v>
      </c>
      <c r="F973" t="n">
        <v>9.440332395899999</v>
      </c>
      <c r="G973" t="n">
        <v>9.438283514689068</v>
      </c>
    </row>
    <row r="974">
      <c r="A974" s="3" t="n">
        <v>45392.40551241898</v>
      </c>
      <c r="B974" t="n">
        <v>-2.06379968585</v>
      </c>
      <c r="C974" t="n">
        <v>0.001826071379836952</v>
      </c>
      <c r="D974" t="n">
        <v>2.0733807829</v>
      </c>
      <c r="E974" t="n">
        <v>0.3045046661379961</v>
      </c>
      <c r="F974" t="n">
        <v>9.7036997883</v>
      </c>
      <c r="G974" t="n">
        <v>9.417818270542568</v>
      </c>
    </row>
    <row r="975">
      <c r="A975" s="3" t="n">
        <v>45392.40551298611</v>
      </c>
      <c r="B975" t="n">
        <v>-0.07182390459999999</v>
      </c>
      <c r="C975" t="n">
        <v>-0.3825738066353158</v>
      </c>
      <c r="D975" t="n">
        <v>-0.0646454368</v>
      </c>
      <c r="E975" t="n">
        <v>0.465601934586598</v>
      </c>
      <c r="F975" t="n">
        <v>10.09874107025</v>
      </c>
      <c r="G975" t="n">
        <v>9.325911718302008</v>
      </c>
    </row>
    <row r="976">
      <c r="A976" s="3" t="n">
        <v>45392.40551354166</v>
      </c>
      <c r="B976" t="n">
        <v>1.908177957</v>
      </c>
      <c r="C976" t="n">
        <v>-0.7737774881299556</v>
      </c>
      <c r="D976" t="n">
        <v>0.4932058484499999</v>
      </c>
      <c r="E976" t="n">
        <v>0.4309271746206306</v>
      </c>
      <c r="F976" t="n">
        <v>9.4307611055</v>
      </c>
      <c r="G976" t="n">
        <v>9.470115397683943</v>
      </c>
    </row>
    <row r="977">
      <c r="A977" s="3" t="n">
        <v>45392.40551412037</v>
      </c>
      <c r="B977" t="n">
        <v>-1.295262332</v>
      </c>
      <c r="C977" t="n">
        <v>-0.4451530577160852</v>
      </c>
      <c r="D977" t="n">
        <v>-0.009581097049999999</v>
      </c>
      <c r="E977" t="n">
        <v>0.3586254187115394</v>
      </c>
      <c r="F977" t="n">
        <v>8.580818749999999</v>
      </c>
      <c r="G977" t="n">
        <v>9.559957707247811</v>
      </c>
    </row>
    <row r="978">
      <c r="A978" s="3" t="n">
        <v>45392.40551467593</v>
      </c>
      <c r="B978" t="n">
        <v>-0.4812319287999999</v>
      </c>
      <c r="C978" t="n">
        <v>-0.2625750196518655</v>
      </c>
      <c r="D978" t="n">
        <v>0.32321737735</v>
      </c>
      <c r="E978" t="n">
        <v>0.250869537043707</v>
      </c>
      <c r="F978" t="n">
        <v>9.7084854335</v>
      </c>
      <c r="G978" t="n">
        <v>9.392364596132776</v>
      </c>
    </row>
    <row r="979">
      <c r="A979" s="3" t="n">
        <v>45392.40551524305</v>
      </c>
      <c r="B979" t="n">
        <v>-1.52031514285</v>
      </c>
      <c r="C979" t="n">
        <v>0.02169848181748268</v>
      </c>
      <c r="D979" t="n">
        <v>0.50038431625</v>
      </c>
      <c r="E979" t="n">
        <v>0.1999824644445226</v>
      </c>
      <c r="F979" t="n">
        <v>9.107543728149999</v>
      </c>
      <c r="G979" t="n">
        <v>9.393803453423219</v>
      </c>
    </row>
    <row r="980">
      <c r="A980" s="3" t="n">
        <v>45392.40551581018</v>
      </c>
      <c r="B980" t="n">
        <v>0.19153368115</v>
      </c>
      <c r="C980" t="n">
        <v>-0.1125275141022147</v>
      </c>
      <c r="D980" t="n">
        <v>-0.0598597916</v>
      </c>
      <c r="E980" t="n">
        <v>0.535098782861773</v>
      </c>
      <c r="F980" t="n">
        <v>9.9742456485</v>
      </c>
      <c r="G980" t="n">
        <v>9.309264164139652</v>
      </c>
    </row>
    <row r="981">
      <c r="A981" s="3" t="n">
        <v>45392.40551637732</v>
      </c>
      <c r="B981" t="n">
        <v>0.6895251748</v>
      </c>
      <c r="C981" t="n">
        <v>-0.2364564818032641</v>
      </c>
      <c r="D981" t="n">
        <v>0.4165864919999999</v>
      </c>
      <c r="E981" t="n">
        <v>0.5568972056438244</v>
      </c>
      <c r="F981" t="n">
        <v>9.528925672</v>
      </c>
      <c r="G981" t="n">
        <v>9.426869625617975</v>
      </c>
    </row>
    <row r="982">
      <c r="A982" s="3" t="n">
        <v>45392.40551693287</v>
      </c>
      <c r="B982" t="n">
        <v>0.62488954465</v>
      </c>
      <c r="C982" t="n">
        <v>0.143384401209441</v>
      </c>
      <c r="D982" t="n">
        <v>1.10612147345</v>
      </c>
      <c r="E982" t="n">
        <v>0.6740185294989529</v>
      </c>
      <c r="F982" t="n">
        <v>8.844176335749999</v>
      </c>
      <c r="G982" t="n">
        <v>9.4441985705104</v>
      </c>
    </row>
    <row r="983">
      <c r="A983" s="3" t="n">
        <v>45392.4055175</v>
      </c>
      <c r="B983" t="n">
        <v>0.32082455475</v>
      </c>
      <c r="C983" t="n">
        <v>0.08077767322121236</v>
      </c>
      <c r="D983" t="n">
        <v>1.2593503797</v>
      </c>
      <c r="E983" t="n">
        <v>0.6725008532593258</v>
      </c>
      <c r="F983" t="n">
        <v>9.727637820949999</v>
      </c>
      <c r="G983" t="n">
        <v>9.324488931116342</v>
      </c>
    </row>
    <row r="984">
      <c r="A984" s="3" t="n">
        <v>45392.40551863426</v>
      </c>
      <c r="B984" t="n">
        <v>-0.6320680124499999</v>
      </c>
      <c r="C984" t="n">
        <v>0.2917858525558285</v>
      </c>
      <c r="D984" t="n">
        <v>0.4285604116499999</v>
      </c>
      <c r="E984" t="n">
        <v>0.6536108451303049</v>
      </c>
      <c r="F984" t="n">
        <v>8.79869309305</v>
      </c>
      <c r="G984" t="n">
        <v>9.209031217425316</v>
      </c>
    </row>
    <row r="985">
      <c r="A985" s="3" t="n">
        <v>45392.40551918982</v>
      </c>
      <c r="B985" t="n">
        <v>-0.6488275773</v>
      </c>
      <c r="C985" t="n">
        <v>0.05493955070023333</v>
      </c>
      <c r="D985" t="n">
        <v>0.1771669389</v>
      </c>
      <c r="E985" t="n">
        <v>0.6260978199391627</v>
      </c>
      <c r="F985" t="n">
        <v>9.603142399199999</v>
      </c>
      <c r="G985" t="n">
        <v>9.102247291355038</v>
      </c>
    </row>
    <row r="986">
      <c r="A986" s="3" t="n">
        <v>45392.40551974537</v>
      </c>
      <c r="B986" t="n">
        <v>0.3734960719</v>
      </c>
      <c r="C986" t="n">
        <v>-0.3672869994532645</v>
      </c>
      <c r="D986" t="n">
        <v>0.6751682392</v>
      </c>
      <c r="E986" t="n">
        <v>0.4597321173674838</v>
      </c>
      <c r="F986" t="n">
        <v>8.966288741549999</v>
      </c>
      <c r="G986" t="n">
        <v>9.114486790631377</v>
      </c>
    </row>
    <row r="987">
      <c r="A987" s="3" t="n">
        <v>45392.40552087963</v>
      </c>
      <c r="B987" t="n">
        <v>-0.0335191297</v>
      </c>
      <c r="C987" t="n">
        <v>-0.33794929730105</v>
      </c>
      <c r="D987" t="n">
        <v>0.4070152016</v>
      </c>
      <c r="E987" t="n">
        <v>0.5701885995737778</v>
      </c>
      <c r="F987" t="n">
        <v>9.191341552399999</v>
      </c>
      <c r="G987" t="n">
        <v>9.27590877577753</v>
      </c>
    </row>
    <row r="988">
      <c r="A988" s="3" t="n">
        <v>45392.40552091436</v>
      </c>
      <c r="B988" t="n">
        <v>0.6751682392</v>
      </c>
      <c r="C988" t="n">
        <v>-0.2221561687488351</v>
      </c>
      <c r="D988" t="n">
        <v>0.474053461</v>
      </c>
      <c r="E988" t="n">
        <v>0.5935843176209806</v>
      </c>
      <c r="F988" t="n">
        <v>8.784326350799999</v>
      </c>
      <c r="G988" t="n">
        <v>9.183143581608535</v>
      </c>
    </row>
    <row r="989">
      <c r="A989" s="3" t="n">
        <v>45392.40552145833</v>
      </c>
      <c r="B989" t="n">
        <v>-1.35271949435</v>
      </c>
      <c r="C989" t="n">
        <v>0.1049900406186484</v>
      </c>
      <c r="D989" t="n">
        <v>0.6464347547</v>
      </c>
      <c r="E989" t="n">
        <v>0.8163621914048973</v>
      </c>
      <c r="F989" t="n">
        <v>9.71567370795</v>
      </c>
      <c r="G989" t="n">
        <v>9.421273137336041</v>
      </c>
    </row>
    <row r="990">
      <c r="A990" s="3" t="n">
        <v>45392.40552201389</v>
      </c>
      <c r="B990" t="n">
        <v>-1.07978081155</v>
      </c>
      <c r="C990" t="n">
        <v>0.2092850206314691</v>
      </c>
      <c r="D990" t="n">
        <v>1.00317126175</v>
      </c>
      <c r="E990" t="n">
        <v>0.7788187462910278</v>
      </c>
      <c r="F990" t="n">
        <v>9.3685084913</v>
      </c>
      <c r="G990" t="n">
        <v>9.328747851772521</v>
      </c>
    </row>
    <row r="991">
      <c r="A991" s="3" t="n">
        <v>45392.40552258102</v>
      </c>
      <c r="B991" t="n">
        <v>1.72621556625</v>
      </c>
      <c r="C991" t="n">
        <v>-0.07688143859976719</v>
      </c>
      <c r="D991" t="n">
        <v>1.72382274365</v>
      </c>
      <c r="E991" t="n">
        <v>0.6893956995888131</v>
      </c>
      <c r="F991" t="n">
        <v>9.89523346945</v>
      </c>
      <c r="G991" t="n">
        <v>9.465841641326483</v>
      </c>
    </row>
    <row r="992">
      <c r="A992" s="3" t="n">
        <v>45392.40552314815</v>
      </c>
      <c r="B992" t="n">
        <v>0.34955803925</v>
      </c>
      <c r="C992" t="n">
        <v>0.06605021083834522</v>
      </c>
      <c r="D992" t="n">
        <v>-0.138862164</v>
      </c>
      <c r="E992" t="n">
        <v>0.735962177075643</v>
      </c>
      <c r="F992" t="n">
        <v>8.896857659549999</v>
      </c>
      <c r="G992" t="n">
        <v>9.493110071750726</v>
      </c>
    </row>
    <row r="993">
      <c r="A993" s="3" t="n">
        <v>45392.4055237037</v>
      </c>
      <c r="B993" t="n">
        <v>0.6536132225</v>
      </c>
      <c r="C993" t="n">
        <v>0.007042477681468498</v>
      </c>
      <c r="D993" t="n">
        <v>0.9097923404499999</v>
      </c>
      <c r="E993" t="n">
        <v>0.7553166409498856</v>
      </c>
      <c r="F993" t="n">
        <v>10.07000758575</v>
      </c>
      <c r="G993" t="n">
        <v>9.527566730906319</v>
      </c>
    </row>
    <row r="994">
      <c r="A994" s="3" t="n">
        <v>45392.40552427083</v>
      </c>
      <c r="B994" t="n">
        <v>-0.7781184509</v>
      </c>
      <c r="C994" t="n">
        <v>0.3150123887460382</v>
      </c>
      <c r="D994" t="n">
        <v>-0.1005573891</v>
      </c>
      <c r="E994" t="n">
        <v>0.6196732983636379</v>
      </c>
      <c r="F994" t="n">
        <v>8.6406785416</v>
      </c>
      <c r="G994" t="n">
        <v>9.470122209762497</v>
      </c>
    </row>
    <row r="995">
      <c r="A995" s="3" t="n">
        <v>45392.40552483797</v>
      </c>
      <c r="B995" t="n">
        <v>-1.0223236492</v>
      </c>
      <c r="C995" t="n">
        <v>0.2434931303571102</v>
      </c>
      <c r="D995" t="n">
        <v>0.948106922</v>
      </c>
      <c r="E995" t="n">
        <v>0.6292324733219131</v>
      </c>
      <c r="F995" t="n">
        <v>9.981424116299999</v>
      </c>
      <c r="G995" t="n">
        <v>9.371413065586623</v>
      </c>
    </row>
    <row r="996">
      <c r="A996" s="3" t="n">
        <v>45392.40552539352</v>
      </c>
      <c r="B996" t="n">
        <v>1.37666733365</v>
      </c>
      <c r="C996" t="n">
        <v>-0.2123650402298375</v>
      </c>
      <c r="D996" t="n">
        <v>1.1659714584</v>
      </c>
      <c r="E996" t="n">
        <v>0.6503172051490693</v>
      </c>
      <c r="F996" t="n">
        <v>9.327810893799999</v>
      </c>
      <c r="G996" t="n">
        <v>9.29447994205527</v>
      </c>
    </row>
    <row r="997">
      <c r="A997" s="3" t="n">
        <v>45392.40552596065</v>
      </c>
      <c r="B997" t="n">
        <v>-0.28730542505</v>
      </c>
      <c r="C997" t="n">
        <v>0.3652291573872971</v>
      </c>
      <c r="D997" t="n">
        <v>0.7134730141</v>
      </c>
      <c r="E997" t="n">
        <v>0.7628281919600255</v>
      </c>
      <c r="F997" t="n">
        <v>9.382875233549999</v>
      </c>
      <c r="G997" t="n">
        <v>9.33616316502858</v>
      </c>
    </row>
    <row r="998">
      <c r="A998" s="3" t="n">
        <v>45392.40552652778</v>
      </c>
      <c r="B998" t="n">
        <v>1.1587929906</v>
      </c>
      <c r="C998" t="n">
        <v>0.4251019330833345</v>
      </c>
      <c r="D998" t="n">
        <v>0.32800302255</v>
      </c>
      <c r="E998" t="n">
        <v>0.8434781501379978</v>
      </c>
      <c r="F998" t="n">
        <v>9.217672407649999</v>
      </c>
      <c r="G998" t="n">
        <v>9.264555052447227</v>
      </c>
    </row>
    <row r="999">
      <c r="A999" s="3" t="n">
        <v>45392.40552709491</v>
      </c>
      <c r="B999" t="n">
        <v>-0.09816456649999999</v>
      </c>
      <c r="C999" t="n">
        <v>0.6256629670185334</v>
      </c>
      <c r="D999" t="n">
        <v>1.3359599295</v>
      </c>
      <c r="E999" t="n">
        <v>0.7968329679986036</v>
      </c>
      <c r="F999" t="n">
        <v>8.719680914</v>
      </c>
      <c r="G999" t="n">
        <v>9.330765164257018</v>
      </c>
    </row>
    <row r="1000">
      <c r="A1000" s="3" t="n">
        <v>45392.40552766203</v>
      </c>
      <c r="B1000" t="n">
        <v>0</v>
      </c>
      <c r="C1000" t="n">
        <v>0.4702568701719128</v>
      </c>
      <c r="D1000" t="n">
        <v>0.4357486861</v>
      </c>
      <c r="E1000" t="n">
        <v>0.7198789281857828</v>
      </c>
      <c r="F1000" t="n">
        <v>9.636661528899999</v>
      </c>
      <c r="G1000" t="n">
        <v>9.238703511503056</v>
      </c>
    </row>
    <row r="1001">
      <c r="A1001" s="3" t="n">
        <v>45392.40552821759</v>
      </c>
      <c r="B1001" t="n">
        <v>2.647991633</v>
      </c>
      <c r="C1001" t="n">
        <v>0.07308724800069949</v>
      </c>
      <c r="D1001" t="n">
        <v>0.5410917204</v>
      </c>
      <c r="E1001" t="n">
        <v>0.6575584446527989</v>
      </c>
      <c r="F1001" t="n">
        <v>9.416394363249999</v>
      </c>
      <c r="G1001" t="n">
        <v>9.268286905669722</v>
      </c>
    </row>
    <row r="1002">
      <c r="A1002" s="3" t="n">
        <v>45392.40552878472</v>
      </c>
      <c r="B1002" t="n">
        <v>-1.769315793</v>
      </c>
      <c r="C1002" t="n">
        <v>0.2415697011163177</v>
      </c>
      <c r="D1002" t="n">
        <v>1.44849123825</v>
      </c>
      <c r="E1002" t="n">
        <v>0.8619979515146876</v>
      </c>
      <c r="F1002" t="n">
        <v>9.370901313899999</v>
      </c>
      <c r="G1002" t="n">
        <v>9.350365411583009</v>
      </c>
    </row>
    <row r="1003">
      <c r="A1003" s="3" t="n">
        <v>45392.40552990741</v>
      </c>
      <c r="B1003" t="n">
        <v>0.2346339079</v>
      </c>
      <c r="C1003" t="n">
        <v>0.1209562269102568</v>
      </c>
      <c r="D1003" t="n">
        <v>-0.1412549866</v>
      </c>
      <c r="E1003" t="n">
        <v>0.8236797353321701</v>
      </c>
      <c r="F1003" t="n">
        <v>9.11472219595</v>
      </c>
      <c r="G1003" t="n">
        <v>9.245111162897462</v>
      </c>
    </row>
    <row r="1004">
      <c r="A1004" s="3" t="n">
        <v>45392.40552994213</v>
      </c>
      <c r="B1004" t="n">
        <v>-0.3687104267</v>
      </c>
      <c r="C1004" t="n">
        <v>0.2458451033451056</v>
      </c>
      <c r="D1004" t="n">
        <v>1.491591465</v>
      </c>
      <c r="E1004" t="n">
        <v>0.8106370737067622</v>
      </c>
      <c r="F1004" t="n">
        <v>9.378089588349999</v>
      </c>
      <c r="G1004" t="n">
        <v>9.205961507382076</v>
      </c>
    </row>
    <row r="1005">
      <c r="A1005" s="3" t="n">
        <v>45392.40553047453</v>
      </c>
      <c r="B1005" t="n">
        <v>0.38546999155</v>
      </c>
      <c r="C1005" t="n">
        <v>0.2857765706009333</v>
      </c>
      <c r="D1005" t="n">
        <v>0.69910627185</v>
      </c>
      <c r="E1005" t="n">
        <v>0.9452802522896295</v>
      </c>
      <c r="F1005" t="n">
        <v>8.97825285455</v>
      </c>
      <c r="G1005" t="n">
        <v>9.051499500617041</v>
      </c>
    </row>
    <row r="1006">
      <c r="A1006" s="3" t="n">
        <v>45392.40553104167</v>
      </c>
      <c r="B1006" t="n">
        <v>1.422160383</v>
      </c>
      <c r="C1006" t="n">
        <v>0.1253870039643359</v>
      </c>
      <c r="D1006" t="n">
        <v>1.5993273219</v>
      </c>
      <c r="E1006" t="n">
        <v>1.137782620153849</v>
      </c>
      <c r="F1006" t="n">
        <v>9.356544378299999</v>
      </c>
      <c r="G1006" t="n">
        <v>9.171334066216808</v>
      </c>
    </row>
    <row r="1007">
      <c r="A1007" s="3" t="n">
        <v>45392.4055316088</v>
      </c>
      <c r="B1007" t="n">
        <v>0.05027869455</v>
      </c>
      <c r="C1007" t="n">
        <v>0.7700579103644545</v>
      </c>
      <c r="D1007" t="n">
        <v>0.19153368115</v>
      </c>
      <c r="E1007" t="n">
        <v>1.051780517008278</v>
      </c>
      <c r="F1007" t="n">
        <v>8.31746116425</v>
      </c>
      <c r="G1007" t="n">
        <v>9.198970874647461</v>
      </c>
    </row>
    <row r="1008">
      <c r="A1008" s="3" t="n">
        <v>45392.40553273148</v>
      </c>
      <c r="B1008" t="n">
        <v>0.53151062335</v>
      </c>
      <c r="C1008" t="n">
        <v>0.4720548703018661</v>
      </c>
      <c r="D1008" t="n">
        <v>1.61369406415</v>
      </c>
      <c r="E1008" t="n">
        <v>1.146381543488465</v>
      </c>
      <c r="F1008" t="n">
        <v>9.622294786649999</v>
      </c>
      <c r="G1008" t="n">
        <v>9.189505720088837</v>
      </c>
    </row>
    <row r="1009">
      <c r="A1009" s="3" t="n">
        <v>45392.40553275463</v>
      </c>
      <c r="B1009" t="n">
        <v>0.4692678157999999</v>
      </c>
      <c r="C1009" t="n">
        <v>0.2609687863910263</v>
      </c>
      <c r="D1009" t="n">
        <v>1.24259081485</v>
      </c>
      <c r="E1009" t="n">
        <v>0.9734807259317042</v>
      </c>
      <c r="F1009" t="n">
        <v>9.361330023500001</v>
      </c>
      <c r="G1009" t="n">
        <v>9.107410778321587</v>
      </c>
    </row>
    <row r="1010">
      <c r="A1010" s="3" t="n">
        <v>45392.40553329861</v>
      </c>
      <c r="B1010" t="n">
        <v>-0.18196239075</v>
      </c>
      <c r="C1010" t="n">
        <v>0.1656959015188815</v>
      </c>
      <c r="D1010" t="n">
        <v>1.5251105947</v>
      </c>
      <c r="E1010" t="n">
        <v>1.17163090126026</v>
      </c>
      <c r="F1010" t="n">
        <v>9.730040450199999</v>
      </c>
      <c r="G1010" t="n">
        <v>9.142001941739654</v>
      </c>
    </row>
    <row r="1011">
      <c r="A1011" s="3" t="n">
        <v>45392.40553386574</v>
      </c>
      <c r="B1011" t="n">
        <v>1.07499516635</v>
      </c>
      <c r="C1011" t="n">
        <v>0.03811609403962696</v>
      </c>
      <c r="D1011" t="n">
        <v>-0.0263406619</v>
      </c>
      <c r="E1011" t="n">
        <v>1.105229045440679</v>
      </c>
      <c r="F1011" t="n">
        <v>8.5544780881</v>
      </c>
      <c r="G1011" t="n">
        <v>9.112578128513894</v>
      </c>
    </row>
    <row r="1012">
      <c r="A1012" s="3" t="n">
        <v>45392.40553498843</v>
      </c>
      <c r="B1012" t="n">
        <v>-1.4317316734</v>
      </c>
      <c r="C1012" t="n">
        <v>0.4210548726420758</v>
      </c>
      <c r="D1012" t="n">
        <v>1.3551221236</v>
      </c>
      <c r="E1012" t="n">
        <v>1.170341658245458</v>
      </c>
      <c r="F1012" t="n">
        <v>8.777147883</v>
      </c>
      <c r="G1012" t="n">
        <v>9.195996099376831</v>
      </c>
    </row>
    <row r="1013">
      <c r="A1013" s="3" t="n">
        <v>45392.40553501157</v>
      </c>
      <c r="B1013" t="n">
        <v>0.3782817171</v>
      </c>
      <c r="C1013" t="n">
        <v>0.3016968096512829</v>
      </c>
      <c r="D1013" t="n">
        <v>1.33836255875</v>
      </c>
      <c r="E1013" t="n">
        <v>1.004795508158161</v>
      </c>
      <c r="F1013" t="n">
        <v>8.966288741549999</v>
      </c>
      <c r="G1013" t="n">
        <v>8.964523178800841</v>
      </c>
    </row>
    <row r="1014">
      <c r="A1014" s="3" t="n">
        <v>45392.40553556713</v>
      </c>
      <c r="B1014" t="n">
        <v>1.5705938374</v>
      </c>
      <c r="C1014" t="n">
        <v>0.4831871325011668</v>
      </c>
      <c r="D1014" t="n">
        <v>1.7405823085</v>
      </c>
      <c r="E1014" t="n">
        <v>1.037639030537066</v>
      </c>
      <c r="F1014" t="n">
        <v>9.378089588349999</v>
      </c>
      <c r="G1014" t="n">
        <v>8.890068348881957</v>
      </c>
    </row>
    <row r="1015">
      <c r="A1015" s="3" t="n">
        <v>45392.40553612269</v>
      </c>
      <c r="B1015" t="n">
        <v>0.3399769422</v>
      </c>
      <c r="C1015" t="n">
        <v>0.4552888134038474</v>
      </c>
      <c r="D1015" t="n">
        <v>0.3423697648</v>
      </c>
      <c r="E1015" t="n">
        <v>1.207933908016087</v>
      </c>
      <c r="F1015" t="n">
        <v>9.01177198425</v>
      </c>
      <c r="G1015" t="n">
        <v>8.969662892070421</v>
      </c>
    </row>
    <row r="1016">
      <c r="A1016" s="3" t="n">
        <v>45392.40553668982</v>
      </c>
      <c r="B1016" t="n">
        <v>1.30723625165</v>
      </c>
      <c r="C1016" t="n">
        <v>0.3759778858483692</v>
      </c>
      <c r="D1016" t="n">
        <v>1.06542387595</v>
      </c>
      <c r="E1016" t="n">
        <v>1.180772390650236</v>
      </c>
      <c r="F1016" t="n">
        <v>9.066846130649999</v>
      </c>
      <c r="G1016" t="n">
        <v>9.07160363602217</v>
      </c>
    </row>
    <row r="1017">
      <c r="A1017" s="3" t="n">
        <v>45392.40553726852</v>
      </c>
      <c r="B1017" t="n">
        <v>-1.10612147345</v>
      </c>
      <c r="C1017" t="n">
        <v>0.6240925314590928</v>
      </c>
      <c r="D1017" t="n">
        <v>1.13964060315</v>
      </c>
      <c r="E1017" t="n">
        <v>1.001591362430422</v>
      </c>
      <c r="F1017" t="n">
        <v>8.42998266635</v>
      </c>
      <c r="G1017" t="n">
        <v>9.03012584979373</v>
      </c>
    </row>
    <row r="1018">
      <c r="A1018" s="3" t="n">
        <v>45392.4055378125</v>
      </c>
      <c r="B1018" t="n">
        <v>1.0606284241</v>
      </c>
      <c r="C1018" t="n">
        <v>0.1565091278080424</v>
      </c>
      <c r="D1018" t="n">
        <v>1.31202189685</v>
      </c>
      <c r="E1018" t="n">
        <v>0.9196646652878813</v>
      </c>
      <c r="F1018" t="n">
        <v>9.169796342349999</v>
      </c>
      <c r="G1018" t="n">
        <v>8.924424495589884</v>
      </c>
    </row>
    <row r="1019">
      <c r="A1019" s="3" t="n">
        <v>45392.40553837963</v>
      </c>
      <c r="B1019" t="n">
        <v>-0.7254469337499999</v>
      </c>
      <c r="C1019" t="n">
        <v>-0.1186008478829841</v>
      </c>
      <c r="D1019" t="n">
        <v>1.3263886391</v>
      </c>
      <c r="E1019" t="n">
        <v>0.9153062837129395</v>
      </c>
      <c r="F1019" t="n">
        <v>9.51695175235</v>
      </c>
      <c r="G1019" t="n">
        <v>8.906794721993496</v>
      </c>
    </row>
    <row r="1020">
      <c r="A1020" s="3" t="n">
        <v>45392.40553950232</v>
      </c>
      <c r="B1020" t="n">
        <v>0.5506630108</v>
      </c>
      <c r="C1020" t="n">
        <v>0.01004438696969698</v>
      </c>
      <c r="D1020" t="n">
        <v>-0.19153368115</v>
      </c>
      <c r="E1020" t="n">
        <v>0.9751834255398628</v>
      </c>
      <c r="F1020" t="n">
        <v>8.494628103149999</v>
      </c>
      <c r="G1020" t="n">
        <v>8.959969784332774</v>
      </c>
    </row>
    <row r="1021">
      <c r="A1021" s="3" t="n">
        <v>45392.40553952546</v>
      </c>
      <c r="B1021" t="n">
        <v>0.28730542505</v>
      </c>
      <c r="C1021" t="n">
        <v>-0.1341657616009328</v>
      </c>
      <c r="D1021" t="n">
        <v>1.44609841565</v>
      </c>
      <c r="E1021" t="n">
        <v>0.9803067943927765</v>
      </c>
      <c r="F1021" t="n">
        <v>8.913617224399999</v>
      </c>
      <c r="G1021" t="n">
        <v>9.006513242480327</v>
      </c>
    </row>
    <row r="1022">
      <c r="A1022" s="3" t="n">
        <v>45392.40554006944</v>
      </c>
      <c r="B1022" t="n">
        <v>-1.1947049429</v>
      </c>
      <c r="C1022" t="n">
        <v>0.1434228048737767</v>
      </c>
      <c r="D1022" t="n">
        <v>0.8619162751499999</v>
      </c>
      <c r="E1022" t="n">
        <v>0.9861955391321704</v>
      </c>
      <c r="F1022" t="n">
        <v>8.834605045349999</v>
      </c>
      <c r="G1022" t="n">
        <v>9.033908976479978</v>
      </c>
    </row>
    <row r="1023">
      <c r="A1023" s="3" t="n">
        <v>45392.40554120371</v>
      </c>
      <c r="B1023" t="n">
        <v>0.52672497815</v>
      </c>
      <c r="C1023" t="n">
        <v>-0.1969769891017489</v>
      </c>
      <c r="D1023" t="n">
        <v>1.21146450775</v>
      </c>
      <c r="E1023" t="n">
        <v>1.086959256490679</v>
      </c>
      <c r="F1023" t="n">
        <v>9.35174892645</v>
      </c>
      <c r="G1023" t="n">
        <v>8.923584392573218</v>
      </c>
    </row>
    <row r="1024">
      <c r="A1024" s="3" t="n">
        <v>45392.40554175926</v>
      </c>
      <c r="B1024" t="n">
        <v>0.5937632375499999</v>
      </c>
      <c r="C1024" t="n">
        <v>0.1587272594539631</v>
      </c>
      <c r="D1024" t="n">
        <v>0.9457140993999998</v>
      </c>
      <c r="E1024" t="n">
        <v>1.070211007006064</v>
      </c>
      <c r="F1024" t="n">
        <v>8.93994807965</v>
      </c>
      <c r="G1024" t="n">
        <v>8.880856955679162</v>
      </c>
    </row>
    <row r="1025">
      <c r="A1025" s="3" t="n">
        <v>45392.40554232639</v>
      </c>
      <c r="B1025" t="n">
        <v>-0.6105228023999999</v>
      </c>
      <c r="C1025" t="n">
        <v>0.1391449338379957</v>
      </c>
      <c r="D1025" t="n">
        <v>1.57538928925</v>
      </c>
      <c r="E1025" t="n">
        <v>1.086299810711658</v>
      </c>
      <c r="F1025" t="n">
        <v>8.963886112299999</v>
      </c>
      <c r="G1025" t="n">
        <v>9.049203853003405</v>
      </c>
    </row>
    <row r="1026">
      <c r="A1026" s="3" t="n">
        <v>45392.40554288194</v>
      </c>
      <c r="B1026" t="n">
        <v>0.7110801915</v>
      </c>
      <c r="C1026" t="n">
        <v>0.004785279450815749</v>
      </c>
      <c r="D1026" t="n">
        <v>0.6943206266499999</v>
      </c>
      <c r="E1026" t="n">
        <v>0.7804167501952235</v>
      </c>
      <c r="F1026" t="n">
        <v>8.7244665592</v>
      </c>
      <c r="G1026" t="n">
        <v>8.885800467370769</v>
      </c>
    </row>
    <row r="1027">
      <c r="A1027" s="3" t="n">
        <v>45392.40554346065</v>
      </c>
      <c r="B1027" t="n">
        <v>-0.6536132225</v>
      </c>
      <c r="C1027" t="n">
        <v>0.4220351033149198</v>
      </c>
      <c r="D1027" t="n">
        <v>0.9337401797499999</v>
      </c>
      <c r="E1027" t="n">
        <v>0.7520315503558296</v>
      </c>
      <c r="F1027" t="n">
        <v>8.853757432799998</v>
      </c>
      <c r="G1027" t="n">
        <v>8.891286636555035</v>
      </c>
    </row>
    <row r="1028">
      <c r="A1028" s="3" t="n">
        <v>45392.4055440162</v>
      </c>
      <c r="B1028" t="n">
        <v>1.7645301478</v>
      </c>
      <c r="C1028" t="n">
        <v>0.08445717859172508</v>
      </c>
      <c r="D1028" t="n">
        <v>-0.08140500164999999</v>
      </c>
      <c r="E1028" t="n">
        <v>0.7260126105819368</v>
      </c>
      <c r="F1028" t="n">
        <v>8.987833951599999</v>
      </c>
      <c r="G1028" t="n">
        <v>8.901031977848042</v>
      </c>
    </row>
    <row r="1029">
      <c r="A1029" s="3" t="n">
        <v>45392.40554458334</v>
      </c>
      <c r="B1029" t="n">
        <v>-0.6895251748</v>
      </c>
      <c r="C1029" t="n">
        <v>0.4049392778087425</v>
      </c>
      <c r="D1029" t="n">
        <v>0.5841821404999999</v>
      </c>
      <c r="E1029" t="n">
        <v>0.525216308484034</v>
      </c>
      <c r="F1029" t="n">
        <v>9.232039149899999</v>
      </c>
      <c r="G1029" t="n">
        <v>9.007622102569371</v>
      </c>
    </row>
    <row r="1030">
      <c r="A1030" s="3" t="n">
        <v>45392.40554515046</v>
      </c>
      <c r="B1030" t="n">
        <v>-0.32082455475</v>
      </c>
      <c r="C1030" t="n">
        <v>0.6746637567784401</v>
      </c>
      <c r="D1030" t="n">
        <v>0.5410917204</v>
      </c>
      <c r="E1030" t="n">
        <v>0.3662328188672503</v>
      </c>
      <c r="F1030" t="n">
        <v>8.259994195249998</v>
      </c>
      <c r="G1030" t="n">
        <v>9.002303835119953</v>
      </c>
    </row>
    <row r="1031">
      <c r="A1031" s="3" t="n">
        <v>45392.40554571759</v>
      </c>
      <c r="B1031" t="n">
        <v>2.40616945065</v>
      </c>
      <c r="C1031" t="n">
        <v>0.4071708278778566</v>
      </c>
      <c r="D1031" t="n">
        <v>1.0271092944</v>
      </c>
      <c r="E1031" t="n">
        <v>0.393891480811656</v>
      </c>
      <c r="F1031" t="n">
        <v>9.689333046050001</v>
      </c>
      <c r="G1031" t="n">
        <v>8.961881303865759</v>
      </c>
    </row>
    <row r="1032">
      <c r="A1032" s="3" t="n">
        <v>45392.40554627315</v>
      </c>
      <c r="B1032" t="n">
        <v>-1.09894300565</v>
      </c>
      <c r="C1032" t="n">
        <v>0.6319571218692325</v>
      </c>
      <c r="D1032" t="n">
        <v>0.4309532342499999</v>
      </c>
      <c r="E1032" t="n">
        <v>0.4318421190641037</v>
      </c>
      <c r="F1032" t="n">
        <v>9.085998518099998</v>
      </c>
      <c r="G1032" t="n">
        <v>9.017461487121352</v>
      </c>
    </row>
    <row r="1033">
      <c r="A1033" s="3" t="n">
        <v>45392.40554684028</v>
      </c>
      <c r="B1033" t="n">
        <v>2.5115222916</v>
      </c>
      <c r="C1033" t="n">
        <v>0.4219760348216794</v>
      </c>
      <c r="D1033" t="n">
        <v>-0.62967518985</v>
      </c>
      <c r="E1033" t="n">
        <v>0.413688501198719</v>
      </c>
      <c r="F1033" t="n">
        <v>8.856150255399999</v>
      </c>
      <c r="G1033" t="n">
        <v>8.975102885420188</v>
      </c>
    </row>
    <row r="1034">
      <c r="A1034" s="3" t="n">
        <v>45392.40554739584</v>
      </c>
      <c r="B1034" t="n">
        <v>-0.39504128195</v>
      </c>
      <c r="C1034" t="n">
        <v>0.6502951459014005</v>
      </c>
      <c r="D1034" t="n">
        <v>0.682346707</v>
      </c>
      <c r="E1034" t="n">
        <v>0.2807133903481359</v>
      </c>
      <c r="F1034" t="n">
        <v>8.552085265499999</v>
      </c>
      <c r="G1034" t="n">
        <v>8.926889690809698</v>
      </c>
    </row>
    <row r="1035">
      <c r="A1035" s="3" t="n">
        <v>45392.40554797454</v>
      </c>
      <c r="B1035" t="n">
        <v>-0.59137041495</v>
      </c>
      <c r="C1035" t="n">
        <v>0.6648006671074611</v>
      </c>
      <c r="D1035" t="n">
        <v>0.5434845429999999</v>
      </c>
      <c r="E1035" t="n">
        <v>0.2297160443699307</v>
      </c>
      <c r="F1035" t="n">
        <v>8.93516243445</v>
      </c>
      <c r="G1035" t="n">
        <v>9.004011860950607</v>
      </c>
    </row>
    <row r="1036">
      <c r="A1036" s="3" t="n">
        <v>45392.40554853009</v>
      </c>
      <c r="B1036" t="n">
        <v>1.92733034445</v>
      </c>
      <c r="C1036" t="n">
        <v>0.2505531182807698</v>
      </c>
      <c r="D1036" t="n">
        <v>0.4357486861</v>
      </c>
      <c r="E1036" t="n">
        <v>0.2767692197242432</v>
      </c>
      <c r="F1036" t="n">
        <v>9.461887412599999</v>
      </c>
      <c r="G1036" t="n">
        <v>8.807431206808532</v>
      </c>
    </row>
    <row r="1037">
      <c r="A1037" s="3" t="n">
        <v>45392.40554908565</v>
      </c>
      <c r="B1037" t="n">
        <v>-0.1340765188</v>
      </c>
      <c r="C1037" t="n">
        <v>0.8108400873632891</v>
      </c>
      <c r="D1037" t="n">
        <v>-0.2753315054</v>
      </c>
      <c r="E1037" t="n">
        <v>0.338800075622029</v>
      </c>
      <c r="F1037" t="n">
        <v>8.46350179605</v>
      </c>
      <c r="G1037" t="n">
        <v>8.901754035315527</v>
      </c>
    </row>
    <row r="1038">
      <c r="A1038" s="3" t="n">
        <v>45392.40554966435</v>
      </c>
      <c r="B1038" t="n">
        <v>1.1659714584</v>
      </c>
      <c r="C1038" t="n">
        <v>0.6098045624396287</v>
      </c>
      <c r="D1038" t="n">
        <v>0.474053461</v>
      </c>
      <c r="E1038" t="n">
        <v>0.2923889958198144</v>
      </c>
      <c r="F1038" t="n">
        <v>8.889669385099999</v>
      </c>
      <c r="G1038" t="n">
        <v>8.90962925531133</v>
      </c>
    </row>
    <row r="1039">
      <c r="A1039" s="3" t="n">
        <v>45392.40555023148</v>
      </c>
      <c r="B1039" t="n">
        <v>1.0199308266</v>
      </c>
      <c r="C1039" t="n">
        <v>1.081758760278558</v>
      </c>
      <c r="D1039" t="n">
        <v>0.39025563675</v>
      </c>
      <c r="E1039" t="n">
        <v>0.02019191520932401</v>
      </c>
      <c r="F1039" t="n">
        <v>9.06923895325</v>
      </c>
      <c r="G1039" t="n">
        <v>8.747794887960048</v>
      </c>
    </row>
    <row r="1040">
      <c r="A1040" s="3" t="n">
        <v>45392.40555078704</v>
      </c>
      <c r="B1040" t="n">
        <v>0.007178467799999999</v>
      </c>
      <c r="C1040" t="n">
        <v>1.397793646587533</v>
      </c>
      <c r="D1040" t="n">
        <v>0.39982692715</v>
      </c>
      <c r="E1040" t="n">
        <v>0.1083865932765737</v>
      </c>
      <c r="F1040" t="n">
        <v>8.42041137595</v>
      </c>
      <c r="G1040" t="n">
        <v>8.69620976018359</v>
      </c>
    </row>
    <row r="1041">
      <c r="A1041" s="3" t="n">
        <v>45392.40555135417</v>
      </c>
      <c r="B1041" t="n">
        <v>3.201047466399999</v>
      </c>
      <c r="C1041" t="n">
        <v>1.008437958564455</v>
      </c>
      <c r="D1041" t="n">
        <v>-0.49081302585</v>
      </c>
      <c r="E1041" t="n">
        <v>0.1958558078370635</v>
      </c>
      <c r="F1041" t="n">
        <v>9.059657856199999</v>
      </c>
      <c r="G1041" t="n">
        <v>8.709229882515526</v>
      </c>
    </row>
    <row r="1042">
      <c r="A1042" s="3" t="n">
        <v>45392.4055519213</v>
      </c>
      <c r="B1042" t="n">
        <v>0.09816456649999999</v>
      </c>
      <c r="C1042" t="n">
        <v>1.442520291381473</v>
      </c>
      <c r="D1042" t="n">
        <v>-0.19392650375</v>
      </c>
      <c r="E1042" t="n">
        <v>0.248025722840327</v>
      </c>
      <c r="F1042" t="n">
        <v>8.3102728898</v>
      </c>
      <c r="G1042" t="n">
        <v>8.810216181111912</v>
      </c>
    </row>
    <row r="1043">
      <c r="A1043" s="3" t="n">
        <v>45392.40555304398</v>
      </c>
      <c r="B1043" t="n">
        <v>1.99436860385</v>
      </c>
      <c r="C1043" t="n">
        <v>1.175514334660259</v>
      </c>
      <c r="D1043" t="n">
        <v>0.3734960719</v>
      </c>
      <c r="E1043" t="n">
        <v>0.115518953820047</v>
      </c>
      <c r="F1043" t="n">
        <v>8.341399196899999</v>
      </c>
      <c r="G1043" t="n">
        <v>8.712002649939883</v>
      </c>
    </row>
    <row r="1044">
      <c r="A1044" s="3" t="n">
        <v>45392.40555306713</v>
      </c>
      <c r="B1044" t="n">
        <v>1.4676436257</v>
      </c>
      <c r="C1044" t="n">
        <v>1.136252211270749</v>
      </c>
      <c r="D1044" t="n">
        <v>1.13724778055</v>
      </c>
      <c r="E1044" t="n">
        <v>0.07938270583286731</v>
      </c>
      <c r="F1044" t="n">
        <v>9.6414471741</v>
      </c>
      <c r="G1044" t="n">
        <v>8.725987710056902</v>
      </c>
    </row>
    <row r="1045">
      <c r="A1045" s="3" t="n">
        <v>45392.40555361111</v>
      </c>
      <c r="B1045" t="n">
        <v>-0.6536132225</v>
      </c>
      <c r="C1045" t="n">
        <v>1.35289690556364</v>
      </c>
      <c r="D1045" t="n">
        <v>-0.0311263071</v>
      </c>
      <c r="E1045" t="n">
        <v>0.3194385482166676</v>
      </c>
      <c r="F1045" t="n">
        <v>8.834605045349999</v>
      </c>
      <c r="G1045" t="n">
        <v>8.871146154824732</v>
      </c>
    </row>
    <row r="1046">
      <c r="A1046" s="3" t="n">
        <v>45392.40555417824</v>
      </c>
      <c r="B1046" t="n">
        <v>3.01429943045</v>
      </c>
      <c r="C1046" t="n">
        <v>1.10247104513963</v>
      </c>
      <c r="D1046" t="n">
        <v>-0.14605043845</v>
      </c>
      <c r="E1046" t="n">
        <v>0.4687983995814699</v>
      </c>
      <c r="F1046" t="n">
        <v>8.53293287805</v>
      </c>
      <c r="G1046" t="n">
        <v>8.861201754538254</v>
      </c>
    </row>
    <row r="1047">
      <c r="A1047" s="3" t="n">
        <v>45392.40555474537</v>
      </c>
      <c r="B1047" t="n">
        <v>-0.3711032493</v>
      </c>
      <c r="C1047" t="n">
        <v>1.355017496474013</v>
      </c>
      <c r="D1047" t="n">
        <v>0.0335191297</v>
      </c>
      <c r="E1047" t="n">
        <v>0.3814285773617726</v>
      </c>
      <c r="F1047" t="n">
        <v>8.552085265499999</v>
      </c>
      <c r="G1047" t="n">
        <v>8.930360307677415</v>
      </c>
    </row>
    <row r="1048">
      <c r="A1048" s="3" t="n">
        <v>45392.40555530092</v>
      </c>
      <c r="B1048" t="n">
        <v>2.1475975101</v>
      </c>
      <c r="C1048" t="n">
        <v>0.996311932972497</v>
      </c>
      <c r="D1048" t="n">
        <v>0.6895251748</v>
      </c>
      <c r="E1048" t="n">
        <v>0.2542295833611894</v>
      </c>
      <c r="F1048" t="n">
        <v>9.224860682099999</v>
      </c>
      <c r="G1048" t="n">
        <v>8.764300485720304</v>
      </c>
    </row>
    <row r="1049">
      <c r="A1049" s="3" t="n">
        <v>45392.40555586806</v>
      </c>
      <c r="B1049" t="n">
        <v>2.15957142975</v>
      </c>
      <c r="C1049" t="n">
        <v>1.020689733297788</v>
      </c>
      <c r="D1049" t="n">
        <v>1.3359599295</v>
      </c>
      <c r="E1049" t="n">
        <v>0.3130182327567608</v>
      </c>
      <c r="F1049" t="n">
        <v>9.078810243649999</v>
      </c>
      <c r="G1049" t="n">
        <v>8.725178970032776</v>
      </c>
    </row>
    <row r="1050">
      <c r="A1050" s="3" t="n">
        <v>45392.40555643519</v>
      </c>
      <c r="B1050" t="n">
        <v>-0.09097629205</v>
      </c>
      <c r="C1050" t="n">
        <v>1.223053727836251</v>
      </c>
      <c r="D1050" t="n">
        <v>-0.3734960719</v>
      </c>
      <c r="E1050" t="n">
        <v>0.4860768939458056</v>
      </c>
      <c r="F1050" t="n">
        <v>8.45871615085</v>
      </c>
      <c r="G1050" t="n">
        <v>8.874601227352121</v>
      </c>
    </row>
    <row r="1051">
      <c r="A1051" s="3" t="n">
        <v>45392.40555755787</v>
      </c>
      <c r="B1051" t="n">
        <v>0.7302325789499999</v>
      </c>
      <c r="C1051" t="n">
        <v>0.6536973448123561</v>
      </c>
      <c r="D1051" t="n">
        <v>-0.0023928226</v>
      </c>
      <c r="E1051" t="n">
        <v>0.5035176666512835</v>
      </c>
      <c r="F1051" t="n">
        <v>8.652642654599999</v>
      </c>
      <c r="G1051" t="n">
        <v>8.964157566772634</v>
      </c>
    </row>
    <row r="1052">
      <c r="A1052" s="3" t="n">
        <v>45392.40555758102</v>
      </c>
      <c r="B1052" t="n">
        <v>0.1316836962</v>
      </c>
      <c r="C1052" t="n">
        <v>1.0410953831866</v>
      </c>
      <c r="D1052" t="n">
        <v>0.52672497815</v>
      </c>
      <c r="E1052" t="n">
        <v>0.2199313621803036</v>
      </c>
      <c r="F1052" t="n">
        <v>8.552085265499999</v>
      </c>
      <c r="G1052" t="n">
        <v>8.733628073357831</v>
      </c>
    </row>
    <row r="1053">
      <c r="A1053" s="3" t="n">
        <v>45392.405558125</v>
      </c>
      <c r="B1053" t="n">
        <v>1.71185863065</v>
      </c>
      <c r="C1053" t="n">
        <v>0.5822008543101413</v>
      </c>
      <c r="D1053" t="n">
        <v>0.87627321075</v>
      </c>
      <c r="E1053" t="n">
        <v>0.1857160517675996</v>
      </c>
      <c r="F1053" t="n">
        <v>9.651028271149999</v>
      </c>
      <c r="G1053" t="n">
        <v>8.612255189548858</v>
      </c>
    </row>
    <row r="1054">
      <c r="A1054" s="3" t="n">
        <v>45392.40555868056</v>
      </c>
      <c r="B1054" t="n">
        <v>1.30484342905</v>
      </c>
      <c r="C1054" t="n">
        <v>0.8253647646828693</v>
      </c>
      <c r="D1054" t="n">
        <v>-0.09097629205</v>
      </c>
      <c r="E1054" t="n">
        <v>0.1276808456913756</v>
      </c>
      <c r="F1054" t="n">
        <v>8.568844830349999</v>
      </c>
      <c r="G1054" t="n">
        <v>8.549705175543497</v>
      </c>
    </row>
    <row r="1055">
      <c r="A1055" s="3" t="n">
        <v>45392.40555981481</v>
      </c>
      <c r="B1055" t="n">
        <v>-0.31603890955</v>
      </c>
      <c r="C1055" t="n">
        <v>1.336953624314689</v>
      </c>
      <c r="D1055" t="n">
        <v>-0.18914085855</v>
      </c>
      <c r="E1055" t="n">
        <v>0.1759051956519818</v>
      </c>
      <c r="F1055" t="n">
        <v>8.291120502349999</v>
      </c>
      <c r="G1055" t="n">
        <v>8.635222249552237</v>
      </c>
    </row>
    <row r="1056">
      <c r="A1056" s="3" t="n">
        <v>45392.40555983796</v>
      </c>
      <c r="B1056" t="n">
        <v>2.56419380875</v>
      </c>
      <c r="C1056" t="n">
        <v>1.087716220145924</v>
      </c>
      <c r="D1056" t="n">
        <v>-0.5698153982499999</v>
      </c>
      <c r="E1056" t="n">
        <v>0.05855008949020996</v>
      </c>
      <c r="F1056" t="n">
        <v>7.584835762699999</v>
      </c>
      <c r="G1056" t="n">
        <v>8.606347471570535</v>
      </c>
    </row>
    <row r="1057">
      <c r="A1057" s="3" t="n">
        <v>45392.40556039352</v>
      </c>
      <c r="B1057" t="n">
        <v>-0.25378629535</v>
      </c>
      <c r="C1057" t="n">
        <v>1.177986844863756</v>
      </c>
      <c r="D1057" t="n">
        <v>1.2282240726</v>
      </c>
      <c r="E1057" t="n">
        <v>-0.08216047944918439</v>
      </c>
      <c r="F1057" t="n">
        <v>9.2918989415</v>
      </c>
      <c r="G1057" t="n">
        <v>8.566410609514243</v>
      </c>
    </row>
    <row r="1058">
      <c r="A1058" s="3" t="n">
        <v>45392.40556094908</v>
      </c>
      <c r="B1058" t="n">
        <v>2.7916394422</v>
      </c>
      <c r="C1058" t="n">
        <v>0.7969743529176012</v>
      </c>
      <c r="D1058" t="n">
        <v>-0.59854888275</v>
      </c>
      <c r="E1058" t="n">
        <v>-0.1269917285097906</v>
      </c>
      <c r="F1058" t="n">
        <v>8.631097444549999</v>
      </c>
      <c r="G1058" t="n">
        <v>8.579927396378928</v>
      </c>
    </row>
    <row r="1059">
      <c r="A1059" s="3" t="n">
        <v>45392.40556151621</v>
      </c>
      <c r="B1059" t="n">
        <v>0.9121949697</v>
      </c>
      <c r="C1059" t="n">
        <v>1.242519768070983</v>
      </c>
      <c r="D1059" t="n">
        <v>-0.3064578125</v>
      </c>
      <c r="E1059" t="n">
        <v>0.007344952256759976</v>
      </c>
      <c r="F1059" t="n">
        <v>9.220075036899999</v>
      </c>
      <c r="G1059" t="n">
        <v>8.812421328661795</v>
      </c>
    </row>
    <row r="1060">
      <c r="A1060" s="3" t="n">
        <v>45392.40556207176</v>
      </c>
      <c r="B1060" t="n">
        <v>-0.8164232258</v>
      </c>
      <c r="C1060" t="n">
        <v>1.362471281972382</v>
      </c>
      <c r="D1060" t="n">
        <v>0.1364693414</v>
      </c>
      <c r="E1060" t="n">
        <v>-0.03935088614463879</v>
      </c>
      <c r="F1060" t="n">
        <v>8.60475678265</v>
      </c>
      <c r="G1060" t="n">
        <v>9.012060194607134</v>
      </c>
    </row>
    <row r="1061">
      <c r="A1061" s="3" t="n">
        <v>45392.40556263889</v>
      </c>
      <c r="B1061" t="n">
        <v>2.2050644791</v>
      </c>
      <c r="C1061" t="n">
        <v>0.8104480728158528</v>
      </c>
      <c r="D1061" t="n">
        <v>-0.138862164</v>
      </c>
      <c r="E1061" t="n">
        <v>-0.05661785940967382</v>
      </c>
      <c r="F1061" t="n">
        <v>8.8872765625</v>
      </c>
      <c r="G1061" t="n">
        <v>9.128778714313896</v>
      </c>
    </row>
    <row r="1062">
      <c r="A1062" s="3" t="n">
        <v>45392.40556432871</v>
      </c>
      <c r="B1062" t="n">
        <v>0.41898912125</v>
      </c>
      <c r="C1062" t="n">
        <v>0.9398299951033826</v>
      </c>
      <c r="D1062" t="n">
        <v>0.05267151714999999</v>
      </c>
      <c r="E1062" t="n">
        <v>-0.1809261318740099</v>
      </c>
      <c r="F1062" t="n">
        <v>9.361330023500001</v>
      </c>
      <c r="G1062" t="n">
        <v>9.094070648312846</v>
      </c>
    </row>
    <row r="1063">
      <c r="A1063" s="3" t="n">
        <v>45392.40556435185</v>
      </c>
      <c r="B1063" t="n">
        <v>3.31836442035</v>
      </c>
      <c r="C1063" t="n">
        <v>0.5413982182163182</v>
      </c>
      <c r="D1063" t="n">
        <v>0.06703825939999999</v>
      </c>
      <c r="E1063" t="n">
        <v>0.07924829300769258</v>
      </c>
      <c r="F1063" t="n">
        <v>9.145848503049999</v>
      </c>
      <c r="G1063" t="n">
        <v>9.214439276299442</v>
      </c>
    </row>
    <row r="1064">
      <c r="A1064" s="3" t="n">
        <v>45392.40556489583</v>
      </c>
      <c r="B1064" t="n">
        <v>-1.11090711865</v>
      </c>
      <c r="C1064" t="n">
        <v>1.097772013918302</v>
      </c>
      <c r="D1064" t="n">
        <v>-0.4070152016</v>
      </c>
      <c r="E1064" t="n">
        <v>0.05436310712669017</v>
      </c>
      <c r="F1064" t="n">
        <v>9.34217763605</v>
      </c>
      <c r="G1064" t="n">
        <v>9.193611140384292</v>
      </c>
    </row>
    <row r="1065">
      <c r="A1065" s="3" t="n">
        <v>45392.40556546296</v>
      </c>
      <c r="B1065" t="n">
        <v>-0.4022295564</v>
      </c>
      <c r="C1065" t="n">
        <v>1.391460082262242</v>
      </c>
      <c r="D1065" t="n">
        <v>0.24900065015</v>
      </c>
      <c r="E1065" t="n">
        <v>-0.131753851465385</v>
      </c>
      <c r="F1065" t="n">
        <v>9.090784163299999</v>
      </c>
      <c r="G1065" t="n">
        <v>9.143216686217507</v>
      </c>
    </row>
    <row r="1066">
      <c r="A1066" s="3" t="n">
        <v>45392.40556601852</v>
      </c>
      <c r="B1066" t="n">
        <v>2.30082641635</v>
      </c>
      <c r="C1066" t="n">
        <v>0.8407372257519836</v>
      </c>
      <c r="D1066" t="n">
        <v>0.02393803265</v>
      </c>
      <c r="E1066" t="n">
        <v>-0.0697667483137531</v>
      </c>
      <c r="F1066" t="n">
        <v>9.287103489649999</v>
      </c>
      <c r="G1066" t="n">
        <v>9.025324774550024</v>
      </c>
    </row>
    <row r="1067">
      <c r="A1067" s="3" t="n">
        <v>45392.40556658565</v>
      </c>
      <c r="B1067" t="n">
        <v>1.18033820065</v>
      </c>
      <c r="C1067" t="n">
        <v>1.173235328634502</v>
      </c>
      <c r="D1067" t="n">
        <v>0.15801455145</v>
      </c>
      <c r="E1067" t="n">
        <v>-0.1700775538856648</v>
      </c>
      <c r="F1067" t="n">
        <v>8.8154526579</v>
      </c>
      <c r="G1067" t="n">
        <v>8.871492999347927</v>
      </c>
    </row>
    <row r="1068">
      <c r="A1068" s="3" t="n">
        <v>45392.40556715277</v>
      </c>
      <c r="B1068" t="n">
        <v>3.1387948522</v>
      </c>
      <c r="C1068" t="n">
        <v>1.015101268638581</v>
      </c>
      <c r="D1068" t="n">
        <v>-0.6368536576499999</v>
      </c>
      <c r="E1068" t="n">
        <v>-0.09128642449883473</v>
      </c>
      <c r="F1068" t="n">
        <v>8.650249832</v>
      </c>
      <c r="G1068" t="n">
        <v>8.948961785418788</v>
      </c>
    </row>
    <row r="1069">
      <c r="A1069" s="3" t="n">
        <v>45392.40556771991</v>
      </c>
      <c r="B1069" t="n">
        <v>-0.0047856452</v>
      </c>
      <c r="C1069" t="n">
        <v>1.580171391254783</v>
      </c>
      <c r="D1069" t="n">
        <v>-0.56502975305</v>
      </c>
      <c r="E1069" t="n">
        <v>-0.1042833446169001</v>
      </c>
      <c r="F1069" t="n">
        <v>8.564059185150001</v>
      </c>
      <c r="G1069" t="n">
        <v>8.881761613426832</v>
      </c>
    </row>
    <row r="1070">
      <c r="A1070" s="3" t="n">
        <v>45392.40556828704</v>
      </c>
      <c r="B1070" t="n">
        <v>-0.46207954135</v>
      </c>
      <c r="C1070" t="n">
        <v>1.606123330350005</v>
      </c>
      <c r="D1070" t="n">
        <v>0.6967134492499999</v>
      </c>
      <c r="E1070" t="n">
        <v>-0.08090431387622403</v>
      </c>
      <c r="F1070" t="n">
        <v>9.184153277949999</v>
      </c>
      <c r="G1070" t="n">
        <v>8.933429903424035</v>
      </c>
    </row>
    <row r="1071">
      <c r="A1071" s="3" t="n">
        <v>45392.40556884259</v>
      </c>
      <c r="B1071" t="n">
        <v>3.2058331116</v>
      </c>
      <c r="C1071" t="n">
        <v>0.8111592949637552</v>
      </c>
      <c r="D1071" t="n">
        <v>-0.4429271538999999</v>
      </c>
      <c r="E1071" t="n">
        <v>0.04292517004673671</v>
      </c>
      <c r="F1071" t="n">
        <v>9.06923895325</v>
      </c>
      <c r="G1071" t="n">
        <v>8.997699441500025</v>
      </c>
    </row>
    <row r="1072">
      <c r="A1072" s="3" t="n">
        <v>45392.40556940972</v>
      </c>
      <c r="B1072" t="n">
        <v>0.138862164</v>
      </c>
      <c r="C1072" t="n">
        <v>0.9111573164052473</v>
      </c>
      <c r="D1072" t="n">
        <v>0.58897759235</v>
      </c>
      <c r="E1072" t="n">
        <v>0.1135174828470866</v>
      </c>
      <c r="F1072" t="n">
        <v>9.603142399199999</v>
      </c>
      <c r="G1072" t="n">
        <v>9.118262785208533</v>
      </c>
    </row>
    <row r="1073">
      <c r="A1073" s="3" t="n">
        <v>45392.40557053241</v>
      </c>
      <c r="B1073" t="n">
        <v>1.79564664825</v>
      </c>
      <c r="C1073" t="n">
        <v>0.4311001054067609</v>
      </c>
      <c r="D1073" t="n">
        <v>-0.3136362803</v>
      </c>
      <c r="E1073" t="n">
        <v>0.1126843519242428</v>
      </c>
      <c r="F1073" t="n">
        <v>8.485047006099999</v>
      </c>
      <c r="G1073" t="n">
        <v>9.117118836057136</v>
      </c>
    </row>
    <row r="1074">
      <c r="A1074" s="3" t="n">
        <v>45392.40557056713</v>
      </c>
      <c r="B1074" t="n">
        <v>0.25139347275</v>
      </c>
      <c r="C1074" t="n">
        <v>0.7420721086341514</v>
      </c>
      <c r="D1074" t="n">
        <v>0.5793964953</v>
      </c>
      <c r="E1074" t="n">
        <v>0.03673900264265749</v>
      </c>
      <c r="F1074" t="n">
        <v>9.3637228461</v>
      </c>
      <c r="G1074" t="n">
        <v>9.02692591018161</v>
      </c>
    </row>
    <row r="1075">
      <c r="A1075" s="3" t="n">
        <v>45392.40557109954</v>
      </c>
      <c r="B1075" t="n">
        <v>-1.85311361725</v>
      </c>
      <c r="C1075" t="n">
        <v>0.5738087849984864</v>
      </c>
      <c r="D1075" t="n">
        <v>-0.04549304934999999</v>
      </c>
      <c r="E1075" t="n">
        <v>-0.07473903989428926</v>
      </c>
      <c r="F1075" t="n">
        <v>9.095569808500001</v>
      </c>
      <c r="G1075" t="n">
        <v>9.012884799002123</v>
      </c>
    </row>
    <row r="1076">
      <c r="A1076" s="3" t="n">
        <v>45392.40557166667</v>
      </c>
      <c r="B1076" t="n">
        <v>2.61206987405</v>
      </c>
      <c r="C1076" t="n">
        <v>-0.06070442076282079</v>
      </c>
      <c r="D1076" t="n">
        <v>-0.35673650705</v>
      </c>
      <c r="E1076" t="n">
        <v>0.165478669362821</v>
      </c>
      <c r="F1076" t="n">
        <v>8.9207956922</v>
      </c>
      <c r="G1076" t="n">
        <v>9.176645110119839</v>
      </c>
    </row>
    <row r="1077">
      <c r="A1077" s="3" t="n">
        <v>45392.40557223379</v>
      </c>
      <c r="B1077" t="n">
        <v>-1.2617432023</v>
      </c>
      <c r="C1077" t="n">
        <v>0.4450357665245933</v>
      </c>
      <c r="D1077" t="n">
        <v>-0.3687104267</v>
      </c>
      <c r="E1077" t="n">
        <v>0.04559429329603742</v>
      </c>
      <c r="F1077" t="n">
        <v>8.7532000437</v>
      </c>
      <c r="G1077" t="n">
        <v>9.144572129834641</v>
      </c>
    </row>
    <row r="1078">
      <c r="A1078" s="3" t="n">
        <v>45392.40557280093</v>
      </c>
      <c r="B1078" t="n">
        <v>1.977609039</v>
      </c>
      <c r="C1078" t="n">
        <v>0.3270337643526814</v>
      </c>
      <c r="D1078" t="n">
        <v>0.49081302585</v>
      </c>
      <c r="E1078" t="n">
        <v>-0.02594117235361317</v>
      </c>
      <c r="F1078" t="n">
        <v>9.210493939849998</v>
      </c>
      <c r="G1078" t="n">
        <v>9.121054685887088</v>
      </c>
    </row>
    <row r="1079">
      <c r="A1079" s="3" t="n">
        <v>45392.40557335648</v>
      </c>
      <c r="B1079" t="n">
        <v>-0.32321737735</v>
      </c>
      <c r="C1079" t="n">
        <v>0.6699729091951068</v>
      </c>
      <c r="D1079" t="n">
        <v>0.4716606384</v>
      </c>
      <c r="E1079" t="n">
        <v>0.07996234971177177</v>
      </c>
      <c r="F1079" t="n">
        <v>9.921574131349999</v>
      </c>
      <c r="G1079" t="n">
        <v>9.096637750399093</v>
      </c>
    </row>
    <row r="1080">
      <c r="A1080" s="3" t="n">
        <v>45392.40557392361</v>
      </c>
      <c r="B1080" t="n">
        <v>0.05506433975</v>
      </c>
      <c r="C1080" t="n">
        <v>1.139733754895341</v>
      </c>
      <c r="D1080" t="n">
        <v>0.6200940927999999</v>
      </c>
      <c r="E1080" t="n">
        <v>0.3338714453503506</v>
      </c>
      <c r="F1080" t="n">
        <v>9.344570458649999</v>
      </c>
      <c r="G1080" t="n">
        <v>9.137813747831959</v>
      </c>
    </row>
    <row r="1081">
      <c r="A1081" s="3" t="n">
        <v>45392.40557504629</v>
      </c>
      <c r="B1081" t="n">
        <v>2.827551394499999</v>
      </c>
      <c r="C1081" t="n">
        <v>0.6030198236363651</v>
      </c>
      <c r="D1081" t="n">
        <v>-0.8307899680499999</v>
      </c>
      <c r="E1081" t="n">
        <v>0.5518493182787895</v>
      </c>
      <c r="F1081" t="n">
        <v>8.1115509342</v>
      </c>
      <c r="G1081" t="n">
        <v>9.179933218144663</v>
      </c>
    </row>
    <row r="1082">
      <c r="A1082" s="3" t="n">
        <v>45392.40557508102</v>
      </c>
      <c r="B1082" t="n">
        <v>-0.4932058484499999</v>
      </c>
      <c r="C1082" t="n">
        <v>0.997165385834385</v>
      </c>
      <c r="D1082" t="n">
        <v>0.265760215</v>
      </c>
      <c r="E1082" t="n">
        <v>0.3170111394594415</v>
      </c>
      <c r="F1082" t="n">
        <v>8.834605045349999</v>
      </c>
      <c r="G1082" t="n">
        <v>9.035455866935688</v>
      </c>
    </row>
    <row r="1083">
      <c r="A1083" s="3" t="n">
        <v>45392.40557561343</v>
      </c>
      <c r="B1083" t="n">
        <v>1.7405823085</v>
      </c>
      <c r="C1083" t="n">
        <v>0.6706785536679504</v>
      </c>
      <c r="D1083" t="n">
        <v>1.72142992105</v>
      </c>
      <c r="E1083" t="n">
        <v>0.2410280265745927</v>
      </c>
      <c r="F1083" t="n">
        <v>9.756371305449999</v>
      </c>
      <c r="G1083" t="n">
        <v>8.887968811408999</v>
      </c>
    </row>
    <row r="1084">
      <c r="A1084" s="3" t="n">
        <v>45392.40557618056</v>
      </c>
      <c r="B1084" t="n">
        <v>1.27132429935</v>
      </c>
      <c r="C1084" t="n">
        <v>0.9105958228296063</v>
      </c>
      <c r="D1084" t="n">
        <v>0.2346339079</v>
      </c>
      <c r="E1084" t="n">
        <v>0.1410912224027975</v>
      </c>
      <c r="F1084" t="n">
        <v>8.796300270449999</v>
      </c>
      <c r="G1084" t="n">
        <v>8.709196050715992</v>
      </c>
    </row>
    <row r="1085">
      <c r="A1085" s="3" t="n">
        <v>45392.40557674768</v>
      </c>
      <c r="B1085" t="n">
        <v>-1.34793384915</v>
      </c>
      <c r="C1085" t="n">
        <v>0.9981764765946415</v>
      </c>
      <c r="D1085" t="n">
        <v>-0.1652028259</v>
      </c>
      <c r="E1085" t="n">
        <v>0.18535412009056</v>
      </c>
      <c r="F1085" t="n">
        <v>8.829819400150001</v>
      </c>
      <c r="G1085" t="n">
        <v>8.933498321380792</v>
      </c>
    </row>
    <row r="1086">
      <c r="A1086" s="3" t="n">
        <v>45392.40557731481</v>
      </c>
      <c r="B1086" t="n">
        <v>2.2050644791</v>
      </c>
      <c r="C1086" t="n">
        <v>0.644280263412123</v>
      </c>
      <c r="D1086" t="n">
        <v>-1.24976928265</v>
      </c>
      <c r="E1086" t="n">
        <v>0.2246877474455718</v>
      </c>
      <c r="F1086" t="n">
        <v>8.2767537601</v>
      </c>
      <c r="G1086" t="n">
        <v>8.99303607082415</v>
      </c>
    </row>
    <row r="1087">
      <c r="A1087" s="3" t="n">
        <v>45392.40557788195</v>
      </c>
      <c r="B1087" t="n">
        <v>0.36391497485</v>
      </c>
      <c r="C1087" t="n">
        <v>1.064364460578791</v>
      </c>
      <c r="D1087" t="n">
        <v>1.1492217002</v>
      </c>
      <c r="E1087" t="n">
        <v>0.05814157051083929</v>
      </c>
      <c r="F1087" t="n">
        <v>9.167393713099999</v>
      </c>
      <c r="G1087" t="n">
        <v>8.918848077794429</v>
      </c>
    </row>
    <row r="1088">
      <c r="A1088" s="3" t="n">
        <v>45392.4055784375</v>
      </c>
      <c r="B1088" t="n">
        <v>1.75734187335</v>
      </c>
      <c r="C1088" t="n">
        <v>0.6685395838610739</v>
      </c>
      <c r="D1088" t="n">
        <v>-0.21308869785</v>
      </c>
      <c r="E1088" t="n">
        <v>-0.09922786795629407</v>
      </c>
      <c r="F1088" t="n">
        <v>8.913617224399999</v>
      </c>
      <c r="G1088" t="n">
        <v>8.879341131044781</v>
      </c>
    </row>
    <row r="1089">
      <c r="A1089" s="3" t="n">
        <v>45392.40557956018</v>
      </c>
      <c r="B1089" t="n">
        <v>1.1659714584</v>
      </c>
      <c r="C1089" t="n">
        <v>0.8681168439282076</v>
      </c>
      <c r="D1089" t="n">
        <v>0.6631943195500001</v>
      </c>
      <c r="E1089" t="n">
        <v>0.1867860281465041</v>
      </c>
      <c r="F1089" t="n">
        <v>9.888055001649999</v>
      </c>
      <c r="G1089" t="n">
        <v>9.076540678525085</v>
      </c>
    </row>
    <row r="1090">
      <c r="A1090" s="3" t="n">
        <v>45392.40557959491</v>
      </c>
      <c r="B1090" t="n">
        <v>-0.5937632375499999</v>
      </c>
      <c r="C1090" t="n">
        <v>1.010496143520283</v>
      </c>
      <c r="D1090" t="n">
        <v>-0.08140500164999999</v>
      </c>
      <c r="E1090" t="n">
        <v>0.3276197859829846</v>
      </c>
      <c r="F1090" t="n">
        <v>8.32703245465</v>
      </c>
      <c r="G1090" t="n">
        <v>9.214400529745248</v>
      </c>
    </row>
    <row r="1091">
      <c r="A1091" s="3" t="n">
        <v>45392.40558012731</v>
      </c>
      <c r="B1091" t="n">
        <v>1.7357966633</v>
      </c>
      <c r="C1091" t="n">
        <v>0.4916285550933579</v>
      </c>
      <c r="D1091" t="n">
        <v>0.36152215225</v>
      </c>
      <c r="E1091" t="n">
        <v>0.4672422510995351</v>
      </c>
      <c r="F1091" t="n">
        <v>9.421180008449999</v>
      </c>
      <c r="G1091" t="n">
        <v>9.34177883228336</v>
      </c>
    </row>
    <row r="1092">
      <c r="A1092" s="3" t="n">
        <v>45392.40558069445</v>
      </c>
      <c r="B1092" t="n">
        <v>-0.6967134492499999</v>
      </c>
      <c r="C1092" t="n">
        <v>0.42967055186119</v>
      </c>
      <c r="D1092" t="n">
        <v>0.1316836962</v>
      </c>
      <c r="E1092" t="n">
        <v>0.3000386628656184</v>
      </c>
      <c r="F1092" t="n">
        <v>9.2559869892</v>
      </c>
      <c r="G1092" t="n">
        <v>9.272654225240352</v>
      </c>
    </row>
    <row r="1093">
      <c r="A1093" s="3" t="n">
        <v>45392.40558126158</v>
      </c>
      <c r="B1093" t="n">
        <v>1.9129636022</v>
      </c>
      <c r="C1093" t="n">
        <v>0.44247330488112</v>
      </c>
      <c r="D1093" t="n">
        <v>0.9433114701499999</v>
      </c>
      <c r="E1093" t="n">
        <v>0.4546917050013999</v>
      </c>
      <c r="F1093" t="n">
        <v>9.574408914699999</v>
      </c>
      <c r="G1093" t="n">
        <v>9.285288276449092</v>
      </c>
    </row>
    <row r="1094">
      <c r="A1094" s="3" t="n">
        <v>45392.40558238426</v>
      </c>
      <c r="B1094" t="n">
        <v>-0.009581097049999999</v>
      </c>
      <c r="C1094" t="n">
        <v>0.800114081070282</v>
      </c>
      <c r="D1094" t="n">
        <v>0.21548152045</v>
      </c>
      <c r="E1094" t="n">
        <v>0.4038945381235443</v>
      </c>
      <c r="F1094" t="n">
        <v>9.373303943149999</v>
      </c>
      <c r="G1094" t="n">
        <v>9.17046664630795</v>
      </c>
    </row>
    <row r="1095">
      <c r="A1095" s="3" t="n">
        <v>45392.40558243055</v>
      </c>
      <c r="B1095" t="n">
        <v>-0.0263406619</v>
      </c>
      <c r="C1095" t="n">
        <v>1.190005911678675</v>
      </c>
      <c r="D1095" t="n">
        <v>0.5937632375499999</v>
      </c>
      <c r="E1095" t="n">
        <v>0.4906279110441739</v>
      </c>
      <c r="F1095" t="n">
        <v>9.150634148249999</v>
      </c>
      <c r="G1095" t="n">
        <v>9.337915583666458</v>
      </c>
    </row>
    <row r="1096">
      <c r="A1096" s="3" t="n">
        <v>45392.40558407408</v>
      </c>
      <c r="B1096" t="n">
        <v>1.33836255875</v>
      </c>
      <c r="C1096" t="n">
        <v>0.7444051312425428</v>
      </c>
      <c r="D1096" t="n">
        <v>0.2106860686</v>
      </c>
      <c r="E1096" t="n">
        <v>0.4076453874442902</v>
      </c>
      <c r="F1096" t="n">
        <v>8.9519219993</v>
      </c>
      <c r="G1096" t="n">
        <v>9.18616606428837</v>
      </c>
    </row>
    <row r="1097">
      <c r="A1097" s="3" t="n">
        <v>45392.40558412037</v>
      </c>
      <c r="B1097" t="n">
        <v>2.3175859812</v>
      </c>
      <c r="C1097" t="n">
        <v>0.8680157599974384</v>
      </c>
      <c r="D1097" t="n">
        <v>0.4381415087</v>
      </c>
      <c r="E1097" t="n">
        <v>0.3743717440248262</v>
      </c>
      <c r="F1097" t="n">
        <v>9.200912842799999</v>
      </c>
      <c r="G1097" t="n">
        <v>9.226219737490352</v>
      </c>
    </row>
    <row r="1098">
      <c r="A1098" s="3" t="n">
        <v>45392.40558415509</v>
      </c>
      <c r="B1098" t="n">
        <v>1.10851429605</v>
      </c>
      <c r="C1098" t="n">
        <v>0.5876770796884632</v>
      </c>
      <c r="D1098" t="n">
        <v>0.2011147782</v>
      </c>
      <c r="E1098" t="n">
        <v>0.2370542988447559</v>
      </c>
      <c r="F1098" t="n">
        <v>9.0620506788</v>
      </c>
      <c r="G1098" t="n">
        <v>9.229317975969954</v>
      </c>
    </row>
    <row r="1099">
      <c r="A1099" s="3" t="n">
        <v>45392.4055846412</v>
      </c>
      <c r="B1099" t="n">
        <v>-0.009581097049999999</v>
      </c>
      <c r="C1099" t="n">
        <v>0.8230794266243614</v>
      </c>
      <c r="D1099" t="n">
        <v>0.3064578125</v>
      </c>
      <c r="E1099" t="n">
        <v>0.09162177078205153</v>
      </c>
      <c r="F1099" t="n">
        <v>9.701306965699999</v>
      </c>
      <c r="G1099" t="n">
        <v>9.209493707268674</v>
      </c>
    </row>
    <row r="1100">
      <c r="A1100" s="3" t="n">
        <v>45392.40558520833</v>
      </c>
      <c r="B1100" t="n">
        <v>-1.50835102985</v>
      </c>
      <c r="C1100" t="n">
        <v>0.8220014952007016</v>
      </c>
      <c r="D1100" t="n">
        <v>-0.08140500164999999</v>
      </c>
      <c r="E1100" t="n">
        <v>0.01640869708578093</v>
      </c>
      <c r="F1100" t="n">
        <v>8.932769611849999</v>
      </c>
      <c r="G1100" t="n">
        <v>9.178783142694432</v>
      </c>
    </row>
    <row r="1101">
      <c r="A1101" s="3" t="n">
        <v>45392.40558634259</v>
      </c>
      <c r="B1101" t="n">
        <v>1.92972316705</v>
      </c>
      <c r="C1101" t="n">
        <v>0.3995114227600243</v>
      </c>
      <c r="D1101" t="n">
        <v>0.04788587195</v>
      </c>
      <c r="E1101" t="n">
        <v>-0.05961951724533816</v>
      </c>
      <c r="F1101" t="n">
        <v>9.502585010099999</v>
      </c>
      <c r="G1101" t="n">
        <v>9.041286983319255</v>
      </c>
    </row>
    <row r="1102">
      <c r="A1102" s="3" t="n">
        <v>45392.40558689814</v>
      </c>
      <c r="B1102" t="n">
        <v>0.82839714545</v>
      </c>
      <c r="C1102" t="n">
        <v>0.4920936280403276</v>
      </c>
      <c r="D1102" t="n">
        <v>-0.4118008468</v>
      </c>
      <c r="E1102" t="n">
        <v>-0.1554434718413757</v>
      </c>
      <c r="F1102" t="n">
        <v>8.853757432799998</v>
      </c>
      <c r="G1102" t="n">
        <v>8.975734442823917</v>
      </c>
    </row>
    <row r="1103">
      <c r="A1103" s="3" t="n">
        <v>45392.40558746528</v>
      </c>
      <c r="B1103" t="n">
        <v>1.41497210855</v>
      </c>
      <c r="C1103" t="n">
        <v>0.7761835005599089</v>
      </c>
      <c r="D1103" t="n">
        <v>-0.5506630108</v>
      </c>
      <c r="E1103" t="n">
        <v>-0.2624515564428912</v>
      </c>
      <c r="F1103" t="n">
        <v>8.585604395200001</v>
      </c>
      <c r="G1103" t="n">
        <v>8.999452820229511</v>
      </c>
    </row>
    <row r="1104">
      <c r="A1104" s="3" t="n">
        <v>45392.40558803241</v>
      </c>
      <c r="B1104" t="n">
        <v>0.3806745397</v>
      </c>
      <c r="C1104" t="n">
        <v>0.8874450195798393</v>
      </c>
      <c r="D1104" t="n">
        <v>0.42616758905</v>
      </c>
      <c r="E1104" t="n">
        <v>-0.3431730185863646</v>
      </c>
      <c r="F1104" t="n">
        <v>8.896857659549999</v>
      </c>
      <c r="G1104" t="n">
        <v>9.014683393474499</v>
      </c>
    </row>
    <row r="1105">
      <c r="A1105" s="3" t="n">
        <v>45392.40558859954</v>
      </c>
      <c r="B1105" t="n">
        <v>-0.3136362803</v>
      </c>
      <c r="C1105" t="n">
        <v>0.8730295641103755</v>
      </c>
      <c r="D1105" t="n">
        <v>-0.5458773656</v>
      </c>
      <c r="E1105" t="n">
        <v>-0.2972474022481361</v>
      </c>
      <c r="F1105" t="n">
        <v>8.901643304749999</v>
      </c>
      <c r="G1105" t="n">
        <v>9.146241477689069</v>
      </c>
    </row>
    <row r="1106">
      <c r="A1106" s="3" t="n">
        <v>45392.4055891551</v>
      </c>
      <c r="B1106" t="n">
        <v>2.09971163815</v>
      </c>
      <c r="C1106" t="n">
        <v>0.2408323507610728</v>
      </c>
      <c r="D1106" t="n">
        <v>-0.26096476315</v>
      </c>
      <c r="E1106" t="n">
        <v>-0.05032100715874138</v>
      </c>
      <c r="F1106" t="n">
        <v>9.82580238745</v>
      </c>
      <c r="G1106" t="n">
        <v>9.217002286566693</v>
      </c>
    </row>
    <row r="1107">
      <c r="A1107" s="3" t="n">
        <v>45392.40558972222</v>
      </c>
      <c r="B1107" t="n">
        <v>-0.08379782425</v>
      </c>
      <c r="C1107" t="n">
        <v>0.3723897720552458</v>
      </c>
      <c r="D1107" t="n">
        <v>-0.42377476645</v>
      </c>
      <c r="E1107" t="n">
        <v>0.0947653393011658</v>
      </c>
      <c r="F1107" t="n">
        <v>9.564837624299999</v>
      </c>
      <c r="G1107" t="n">
        <v>9.471820588958419</v>
      </c>
    </row>
    <row r="1108">
      <c r="A1108" s="3" t="n">
        <v>45392.40559028935</v>
      </c>
      <c r="B1108" t="n">
        <v>-0.2418123757</v>
      </c>
      <c r="C1108" t="n">
        <v>0.4550265026608404</v>
      </c>
      <c r="D1108" t="n">
        <v>0.196329133</v>
      </c>
      <c r="E1108" t="n">
        <v>-0.03586175322447564</v>
      </c>
      <c r="F1108" t="n">
        <v>9.356544378299999</v>
      </c>
      <c r="G1108" t="n">
        <v>9.552716147713546</v>
      </c>
    </row>
    <row r="1109">
      <c r="A1109" s="3" t="n">
        <v>45392.40559085648</v>
      </c>
      <c r="B1109" t="n">
        <v>0.3758888945</v>
      </c>
      <c r="C1109" t="n">
        <v>0.4730476964622391</v>
      </c>
      <c r="D1109" t="n">
        <v>0.5578512852499999</v>
      </c>
      <c r="E1109" t="n">
        <v>-0.1214669727865971</v>
      </c>
      <c r="F1109" t="n">
        <v>9.35174892645</v>
      </c>
      <c r="G1109" t="n">
        <v>9.411921067853291</v>
      </c>
    </row>
    <row r="1110">
      <c r="A1110" s="3" t="n">
        <v>45392.40559141204</v>
      </c>
      <c r="B1110" t="n">
        <v>-0.0383047749</v>
      </c>
      <c r="C1110" t="n">
        <v>0.6210253816601417</v>
      </c>
      <c r="D1110" t="n">
        <v>0.6799538843999999</v>
      </c>
      <c r="E1110" t="n">
        <v>-0.05809038848438247</v>
      </c>
      <c r="F1110" t="n">
        <v>9.526532849399999</v>
      </c>
      <c r="G1110" t="n">
        <v>9.314205527054803</v>
      </c>
    </row>
    <row r="1111">
      <c r="A1111" s="3" t="n">
        <v>45392.40559197916</v>
      </c>
      <c r="B1111" t="n">
        <v>2.116471203</v>
      </c>
      <c r="C1111" t="n">
        <v>0.2553728238735438</v>
      </c>
      <c r="D1111" t="n">
        <v>-1.086969086</v>
      </c>
      <c r="E1111" t="n">
        <v>0.06689890896083937</v>
      </c>
      <c r="F1111" t="n">
        <v>9.54568523685</v>
      </c>
      <c r="G1111" t="n">
        <v>9.291786267891982</v>
      </c>
    </row>
    <row r="1112">
      <c r="A1112" s="3" t="n">
        <v>45392.4055925463</v>
      </c>
      <c r="B1112" t="n">
        <v>0.28251977985</v>
      </c>
      <c r="C1112" t="n">
        <v>0.4345915014000013</v>
      </c>
      <c r="D1112" t="n">
        <v>-0.9504997445999999</v>
      </c>
      <c r="E1112" t="n">
        <v>-0.1237769074777392</v>
      </c>
      <c r="F1112" t="n">
        <v>8.714895268799999</v>
      </c>
      <c r="G1112" t="n">
        <v>9.28927375387147</v>
      </c>
    </row>
    <row r="1113">
      <c r="A1113" s="3" t="n">
        <v>45392.40559311343</v>
      </c>
      <c r="B1113" t="n">
        <v>-0.4333460568499999</v>
      </c>
      <c r="C1113" t="n">
        <v>0.3932644266947565</v>
      </c>
      <c r="D1113" t="n">
        <v>0.45250825095</v>
      </c>
      <c r="E1113" t="n">
        <v>-0.3211180227516326</v>
      </c>
      <c r="F1113" t="n">
        <v>8.889669385099999</v>
      </c>
      <c r="G1113" t="n">
        <v>9.339015574337788</v>
      </c>
    </row>
    <row r="1114">
      <c r="A1114" s="3" t="n">
        <v>45392.40559422454</v>
      </c>
      <c r="B1114" t="n">
        <v>0.87867584</v>
      </c>
      <c r="C1114" t="n">
        <v>0.2430103414340334</v>
      </c>
      <c r="D1114" t="n">
        <v>0.04549304934999999</v>
      </c>
      <c r="E1114" t="n">
        <v>-0.4497181561580433</v>
      </c>
      <c r="F1114" t="n">
        <v>9.861714339749998</v>
      </c>
      <c r="G1114" t="n">
        <v>9.326425070141283</v>
      </c>
    </row>
    <row r="1115">
      <c r="A1115" s="3" t="n">
        <v>45392.40559425926</v>
      </c>
      <c r="B1115" t="n">
        <v>-1.17555255545</v>
      </c>
      <c r="C1115" t="n">
        <v>0.2542663182948726</v>
      </c>
      <c r="D1115" t="n">
        <v>0.22026716565</v>
      </c>
      <c r="E1115" t="n">
        <v>-0.3127353714814693</v>
      </c>
      <c r="F1115" t="n">
        <v>9.864107162350001</v>
      </c>
      <c r="G1115" t="n">
        <v>9.343765101805854</v>
      </c>
    </row>
    <row r="1116">
      <c r="A1116" s="3" t="n">
        <v>45392.4055953588</v>
      </c>
      <c r="B1116" t="n">
        <v>1.01274255215</v>
      </c>
      <c r="C1116" t="n">
        <v>0.0452558610040793</v>
      </c>
      <c r="D1116" t="n">
        <v>-1.6735440491</v>
      </c>
      <c r="E1116" t="n">
        <v>-0.05504813248927747</v>
      </c>
      <c r="F1116" t="n">
        <v>8.9184028696</v>
      </c>
      <c r="G1116" t="n">
        <v>9.398095497239886</v>
      </c>
    </row>
    <row r="1117">
      <c r="A1117" s="3" t="n">
        <v>45392.40559540509</v>
      </c>
      <c r="B1117" t="n">
        <v>0.35673650705</v>
      </c>
      <c r="C1117" t="n">
        <v>0.3445750037871805</v>
      </c>
      <c r="D1117" t="n">
        <v>0.04069759749999999</v>
      </c>
      <c r="E1117" t="n">
        <v>-0.243024285621679</v>
      </c>
      <c r="F1117" t="n">
        <v>9.514558929750001</v>
      </c>
      <c r="G1117" t="n">
        <v>9.400791663069489</v>
      </c>
    </row>
    <row r="1118">
      <c r="A1118" s="3" t="n">
        <v>45392.40559592593</v>
      </c>
      <c r="B1118" t="n">
        <v>0.3711032493</v>
      </c>
      <c r="C1118" t="n">
        <v>0.41536276380781</v>
      </c>
      <c r="D1118" t="n">
        <v>-0.08858346944999999</v>
      </c>
      <c r="E1118" t="n">
        <v>-0.5214497090890458</v>
      </c>
      <c r="F1118" t="n">
        <v>9.13867003525</v>
      </c>
      <c r="G1118" t="n">
        <v>9.326030335334291</v>
      </c>
    </row>
    <row r="1119">
      <c r="A1119" s="3" t="n">
        <v>45392.40559649305</v>
      </c>
      <c r="B1119" t="n">
        <v>0.73501822415</v>
      </c>
      <c r="C1119" t="n">
        <v>0.3493018548058285</v>
      </c>
      <c r="D1119" t="n">
        <v>0.32321737735</v>
      </c>
      <c r="E1119" t="n">
        <v>-0.4521858201848498</v>
      </c>
      <c r="F1119" t="n">
        <v>9.406823072849999</v>
      </c>
      <c r="G1119" t="n">
        <v>9.145242022324734</v>
      </c>
    </row>
    <row r="1120">
      <c r="A1120" s="3" t="n">
        <v>45392.40559706018</v>
      </c>
      <c r="B1120" t="n">
        <v>-0.11970977655</v>
      </c>
      <c r="C1120" t="n">
        <v>0.6096401581813536</v>
      </c>
      <c r="D1120" t="n">
        <v>-0.7230443045</v>
      </c>
      <c r="E1120" t="n">
        <v>-0.4030745055933578</v>
      </c>
      <c r="F1120" t="n">
        <v>9.167393713099999</v>
      </c>
      <c r="G1120" t="n">
        <v>9.255207714844548</v>
      </c>
    </row>
    <row r="1121">
      <c r="A1121" s="3" t="n">
        <v>45392.40559762732</v>
      </c>
      <c r="B1121" t="n">
        <v>0.7422064986</v>
      </c>
      <c r="C1121" t="n">
        <v>0.2856539531869472</v>
      </c>
      <c r="D1121" t="n">
        <v>-1.33836255875</v>
      </c>
      <c r="E1121" t="n">
        <v>-0.1234272055390446</v>
      </c>
      <c r="F1121" t="n">
        <v>8.975860031949999</v>
      </c>
      <c r="G1121" t="n">
        <v>9.350433578087205</v>
      </c>
    </row>
    <row r="1122">
      <c r="A1122" s="3" t="n">
        <v>45392.40559818287</v>
      </c>
      <c r="B1122" t="n">
        <v>-0.11731695395</v>
      </c>
      <c r="C1122" t="n">
        <v>0.05916527961794887</v>
      </c>
      <c r="D1122" t="n">
        <v>-0.1723812937</v>
      </c>
      <c r="E1122" t="n">
        <v>-0.4540057195472041</v>
      </c>
      <c r="F1122" t="n">
        <v>9.574408914699999</v>
      </c>
      <c r="G1122" t="n">
        <v>9.306902133049093</v>
      </c>
    </row>
    <row r="1123">
      <c r="A1123" s="3" t="n">
        <v>45392.40559930556</v>
      </c>
      <c r="B1123" t="n">
        <v>0.32082455475</v>
      </c>
      <c r="C1123" t="n">
        <v>-0.100916920548019</v>
      </c>
      <c r="D1123" t="n">
        <v>0.39982692715</v>
      </c>
      <c r="E1123" t="n">
        <v>-0.4001226125060618</v>
      </c>
      <c r="F1123" t="n">
        <v>9.2679511022</v>
      </c>
      <c r="G1123" t="n">
        <v>9.388114590612965</v>
      </c>
    </row>
    <row r="1124">
      <c r="A1124" s="3" t="n">
        <v>45392.40559934028</v>
      </c>
      <c r="B1124" t="n">
        <v>0.34955803925</v>
      </c>
      <c r="C1124" t="n">
        <v>-0.1555876913165506</v>
      </c>
      <c r="D1124" t="n">
        <v>-0.3399769422</v>
      </c>
      <c r="E1124" t="n">
        <v>-0.35517969564767</v>
      </c>
      <c r="F1124" t="n">
        <v>9.95270043845</v>
      </c>
      <c r="G1124" t="n">
        <v>9.307922367538954</v>
      </c>
    </row>
    <row r="1125">
      <c r="A1125" s="3" t="n">
        <v>45392.40560043982</v>
      </c>
      <c r="B1125" t="n">
        <v>-1.28328841235</v>
      </c>
      <c r="C1125" t="n">
        <v>0.1797951896779726</v>
      </c>
      <c r="D1125" t="n">
        <v>-0.0383047749</v>
      </c>
      <c r="E1125" t="n">
        <v>-0.1813634307423082</v>
      </c>
      <c r="F1125" t="n">
        <v>8.942340902250001</v>
      </c>
      <c r="G1125" t="n">
        <v>9.449968789654804</v>
      </c>
    </row>
    <row r="1126">
      <c r="A1126" s="3" t="n">
        <v>45392.40560046296</v>
      </c>
      <c r="B1126" t="n">
        <v>-0.46207954135</v>
      </c>
      <c r="C1126" t="n">
        <v>-0.002678152682284426</v>
      </c>
      <c r="D1126" t="n">
        <v>-1.3910340759</v>
      </c>
      <c r="E1126" t="n">
        <v>-0.04936923634428911</v>
      </c>
      <c r="F1126" t="n">
        <v>9.31822979675</v>
      </c>
      <c r="G1126" t="n">
        <v>9.437428598830447</v>
      </c>
    </row>
    <row r="1127">
      <c r="A1127" s="3" t="n">
        <v>45392.40560101852</v>
      </c>
      <c r="B1127" t="n">
        <v>0.87627321075</v>
      </c>
      <c r="C1127" t="n">
        <v>0.04255987804906773</v>
      </c>
      <c r="D1127" t="n">
        <v>0.6943206266499999</v>
      </c>
      <c r="E1127" t="n">
        <v>-0.34281835617436</v>
      </c>
      <c r="F1127" t="n">
        <v>9.5049778327</v>
      </c>
      <c r="G1127" t="n">
        <v>9.335549780787439</v>
      </c>
    </row>
    <row r="1128">
      <c r="A1128" s="3" t="n">
        <v>45392.40560157407</v>
      </c>
      <c r="B1128" t="n">
        <v>0.821208871</v>
      </c>
      <c r="C1128" t="n">
        <v>-0.04700311343473212</v>
      </c>
      <c r="D1128" t="n">
        <v>-0.31843173215</v>
      </c>
      <c r="E1128" t="n">
        <v>-0.2570613278414926</v>
      </c>
      <c r="F1128" t="n">
        <v>9.1266961156</v>
      </c>
      <c r="G1128" t="n">
        <v>9.435396862112498</v>
      </c>
    </row>
    <row r="1129">
      <c r="A1129" s="3" t="n">
        <v>45392.4056021412</v>
      </c>
      <c r="B1129" t="n">
        <v>0.7805112734999999</v>
      </c>
      <c r="C1129" t="n">
        <v>-0.01864184730757579</v>
      </c>
      <c r="D1129" t="n">
        <v>-0.1316836962</v>
      </c>
      <c r="E1129" t="n">
        <v>-0.1675837845108396</v>
      </c>
      <c r="F1129" t="n">
        <v>10.141841297</v>
      </c>
      <c r="G1129" t="n">
        <v>9.421516269106203</v>
      </c>
    </row>
    <row r="1130">
      <c r="A1130" s="3" t="n">
        <v>45392.40560269676</v>
      </c>
      <c r="B1130" t="n">
        <v>-1.92254469925</v>
      </c>
      <c r="C1130" t="n">
        <v>0.2743103108185323</v>
      </c>
      <c r="D1130" t="n">
        <v>-0.11970977655</v>
      </c>
      <c r="E1130" t="n">
        <v>-0.1994121014511661</v>
      </c>
      <c r="F1130" t="n">
        <v>8.91121459515</v>
      </c>
      <c r="G1130" t="n">
        <v>9.622684858154923</v>
      </c>
    </row>
    <row r="1131">
      <c r="A1131" s="3" t="n">
        <v>45392.40560326389</v>
      </c>
      <c r="B1131" t="n">
        <v>0.277724328</v>
      </c>
      <c r="C1131" t="n">
        <v>-0.01499635661118892</v>
      </c>
      <c r="D1131" t="n">
        <v>-0.9888045194999999</v>
      </c>
      <c r="E1131" t="n">
        <v>-0.1238906783333337</v>
      </c>
      <c r="F1131" t="n">
        <v>9.55525652725</v>
      </c>
      <c r="G1131" t="n">
        <v>9.51066564398138</v>
      </c>
    </row>
    <row r="1132">
      <c r="A1132" s="3" t="n">
        <v>45392.40560438657</v>
      </c>
      <c r="B1132" t="n">
        <v>-0.12210259915</v>
      </c>
      <c r="C1132" t="n">
        <v>-0.359268931541726</v>
      </c>
      <c r="D1132" t="n">
        <v>0.9504997445999999</v>
      </c>
      <c r="E1132" t="n">
        <v>-0.2479811928771569</v>
      </c>
      <c r="F1132" t="n">
        <v>10.0532480209</v>
      </c>
      <c r="G1132" t="n">
        <v>9.514828944085224</v>
      </c>
    </row>
    <row r="1133">
      <c r="A1133" s="3" t="n">
        <v>45392.4056044213</v>
      </c>
      <c r="B1133" t="n">
        <v>0.39264845935</v>
      </c>
      <c r="C1133" t="n">
        <v>-0.2484720282822851</v>
      </c>
      <c r="D1133" t="n">
        <v>-0.809244758</v>
      </c>
      <c r="E1133" t="n">
        <v>-0.1413747465984853</v>
      </c>
      <c r="F1133" t="n">
        <v>9.24879871475</v>
      </c>
      <c r="G1133" t="n">
        <v>9.554190619830795</v>
      </c>
    </row>
    <row r="1134">
      <c r="A1134" s="3" t="n">
        <v>45392.4056049537</v>
      </c>
      <c r="B1134" t="n">
        <v>0.5075725906999999</v>
      </c>
      <c r="C1134" t="n">
        <v>0.0449378420884616</v>
      </c>
      <c r="D1134" t="n">
        <v>-0.32561019995</v>
      </c>
      <c r="E1134" t="n">
        <v>-0.09375273982552471</v>
      </c>
      <c r="F1134" t="n">
        <v>9.69172586865</v>
      </c>
      <c r="G1134" t="n">
        <v>9.479557098576134</v>
      </c>
    </row>
    <row r="1135">
      <c r="A1135" s="3" t="n">
        <v>45392.40560552083</v>
      </c>
      <c r="B1135" t="n">
        <v>-1.3670862366</v>
      </c>
      <c r="C1135" t="n">
        <v>0.4830380897086262</v>
      </c>
      <c r="D1135" t="n">
        <v>0.14605043845</v>
      </c>
      <c r="E1135" t="n">
        <v>-0.3286132750637539</v>
      </c>
      <c r="F1135" t="n">
        <v>8.813059835299999</v>
      </c>
      <c r="G1135" t="n">
        <v>9.493957261157835</v>
      </c>
    </row>
    <row r="1136">
      <c r="A1136" s="3" t="n">
        <v>45392.40560608797</v>
      </c>
      <c r="B1136" t="n">
        <v>0.3064578125</v>
      </c>
      <c r="C1136" t="n">
        <v>0.2555502808058282</v>
      </c>
      <c r="D1136" t="n">
        <v>-0.01915238745</v>
      </c>
      <c r="E1136" t="n">
        <v>-0.2072792292462709</v>
      </c>
      <c r="F1136" t="n">
        <v>9.964664551449999</v>
      </c>
      <c r="G1136" t="n">
        <v>9.305759304004571</v>
      </c>
    </row>
    <row r="1137">
      <c r="A1137" s="3" t="n">
        <v>45392.40560665509</v>
      </c>
      <c r="B1137" t="n">
        <v>1.52031514285</v>
      </c>
      <c r="C1137" t="n">
        <v>0.1401025566393942</v>
      </c>
      <c r="D1137" t="n">
        <v>-0.5051797681</v>
      </c>
      <c r="E1137" t="n">
        <v>-0.4084141465107237</v>
      </c>
      <c r="F1137" t="n">
        <v>9.435546750699999</v>
      </c>
      <c r="G1137" t="n">
        <v>9.28402166416506</v>
      </c>
    </row>
    <row r="1138">
      <c r="A1138" s="3" t="n">
        <v>45392.40560722222</v>
      </c>
      <c r="B1138" t="n">
        <v>0.5219393329499999</v>
      </c>
      <c r="C1138" t="n">
        <v>0.2107845922864808</v>
      </c>
      <c r="D1138" t="n">
        <v>-0.4836247513999999</v>
      </c>
      <c r="E1138" t="n">
        <v>-0.2652135114069937</v>
      </c>
      <c r="F1138" t="n">
        <v>9.1266961156</v>
      </c>
      <c r="G1138" t="n">
        <v>9.451855781133126</v>
      </c>
    </row>
    <row r="1139">
      <c r="A1139" s="3" t="n">
        <v>45392.40560834491</v>
      </c>
      <c r="B1139" t="n">
        <v>-0.1340765188</v>
      </c>
      <c r="C1139" t="n">
        <v>-0.07695529707564132</v>
      </c>
      <c r="D1139" t="n">
        <v>-1.295262332</v>
      </c>
      <c r="E1139" t="n">
        <v>-0.4386064216317028</v>
      </c>
      <c r="F1139" t="n">
        <v>9.085998518099998</v>
      </c>
      <c r="G1139" t="n">
        <v>9.488131333840819</v>
      </c>
    </row>
    <row r="1140">
      <c r="A1140" s="3" t="n">
        <v>45392.40560891203</v>
      </c>
      <c r="B1140" t="n">
        <v>-1.1228810383</v>
      </c>
      <c r="C1140" t="n">
        <v>0.1054552964402102</v>
      </c>
      <c r="D1140" t="n">
        <v>1.07260234375</v>
      </c>
      <c r="E1140" t="n">
        <v>-0.5103876250144537</v>
      </c>
      <c r="F1140" t="n">
        <v>9.519344574949999</v>
      </c>
      <c r="G1140" t="n">
        <v>9.605921338641867</v>
      </c>
    </row>
    <row r="1141">
      <c r="A1141" s="3" t="n">
        <v>45392.40560946759</v>
      </c>
      <c r="B1141" t="n">
        <v>-0.2298482627</v>
      </c>
      <c r="C1141" t="n">
        <v>-0.3402123018000011</v>
      </c>
      <c r="D1141" t="n">
        <v>-1.04386885925</v>
      </c>
      <c r="E1141" t="n">
        <v>-0.3415097055934742</v>
      </c>
      <c r="F1141" t="n">
        <v>10.13704584515</v>
      </c>
      <c r="G1141" t="n">
        <v>9.517643612650492</v>
      </c>
    </row>
    <row r="1142">
      <c r="A1142" s="3" t="n">
        <v>45392.40561003472</v>
      </c>
      <c r="B1142" t="n">
        <v>0.55545846265</v>
      </c>
      <c r="C1142" t="n">
        <v>-0.3748243129215629</v>
      </c>
      <c r="D1142" t="n">
        <v>-0.25857194055</v>
      </c>
      <c r="E1142" t="n">
        <v>-0.2020825962599073</v>
      </c>
      <c r="F1142" t="n">
        <v>9.818623919649999</v>
      </c>
      <c r="G1142" t="n">
        <v>9.539800172461799</v>
      </c>
    </row>
    <row r="1143">
      <c r="A1143" s="3" t="n">
        <v>45392.40561060185</v>
      </c>
      <c r="B1143" t="n">
        <v>-1.630453629</v>
      </c>
      <c r="C1143" t="n">
        <v>-0.1268151859504665</v>
      </c>
      <c r="D1143" t="n">
        <v>-0.6512203999</v>
      </c>
      <c r="E1143" t="n">
        <v>-0.1297157369960376</v>
      </c>
      <c r="F1143" t="n">
        <v>9.27992502185</v>
      </c>
      <c r="G1143" t="n">
        <v>9.566622777489886</v>
      </c>
    </row>
    <row r="1144">
      <c r="A1144" s="3" t="n">
        <v>45392.40561116898</v>
      </c>
      <c r="B1144" t="n">
        <v>1.45327688345</v>
      </c>
      <c r="C1144" t="n">
        <v>-0.1572867105735436</v>
      </c>
      <c r="D1144" t="n">
        <v>0.28969824765</v>
      </c>
      <c r="E1144" t="n">
        <v>-0.1634913940300703</v>
      </c>
      <c r="F1144" t="n">
        <v>9.428368282899999</v>
      </c>
      <c r="G1144" t="n">
        <v>9.474147988173103</v>
      </c>
    </row>
    <row r="1145">
      <c r="A1145" s="3" t="n">
        <v>45392.40561172453</v>
      </c>
      <c r="B1145" t="n">
        <v>-1.14442624835</v>
      </c>
      <c r="C1145" t="n">
        <v>-0.1065115343653848</v>
      </c>
      <c r="D1145" t="n">
        <v>0.36152215225</v>
      </c>
      <c r="E1145" t="n">
        <v>-0.2562293627441732</v>
      </c>
      <c r="F1145" t="n">
        <v>9.13867003525</v>
      </c>
      <c r="G1145" t="n">
        <v>9.443302576446529</v>
      </c>
    </row>
    <row r="1146">
      <c r="A1146" s="3" t="n">
        <v>45392.40561229167</v>
      </c>
      <c r="B1146" t="n">
        <v>0.9816260517000001</v>
      </c>
      <c r="C1146" t="n">
        <v>-0.09388744982191166</v>
      </c>
      <c r="D1146" t="n">
        <v>-0.5961560601499999</v>
      </c>
      <c r="E1146" t="n">
        <v>-0.1983616469349655</v>
      </c>
      <c r="F1146" t="n">
        <v>9.323025248599999</v>
      </c>
      <c r="G1146" t="n">
        <v>9.341462024911912</v>
      </c>
    </row>
    <row r="1147">
      <c r="A1147" s="3" t="n">
        <v>45392.40561284722</v>
      </c>
      <c r="B1147" t="n">
        <v>-0.5746108501</v>
      </c>
      <c r="C1147" t="n">
        <v>-0.2457551747644529</v>
      </c>
      <c r="D1147" t="n">
        <v>-0.4812319287999999</v>
      </c>
      <c r="E1147" t="n">
        <v>-0.387308704136015</v>
      </c>
      <c r="F1147" t="n">
        <v>9.6653950134</v>
      </c>
      <c r="G1147" t="n">
        <v>9.433305553996179</v>
      </c>
    </row>
    <row r="1148">
      <c r="A1148" s="3" t="n">
        <v>45392.40561342592</v>
      </c>
      <c r="B1148" t="n">
        <v>-1.33836255875</v>
      </c>
      <c r="C1148" t="n">
        <v>-0.175145648893124</v>
      </c>
      <c r="D1148" t="n">
        <v>-0.6775610618</v>
      </c>
      <c r="E1148" t="n">
        <v>-0.573927882076575</v>
      </c>
      <c r="F1148" t="n">
        <v>9.385268056149998</v>
      </c>
      <c r="G1148" t="n">
        <v>9.490331566636041</v>
      </c>
    </row>
    <row r="1149">
      <c r="A1149" s="3" t="n">
        <v>45392.40561399305</v>
      </c>
      <c r="B1149" t="n">
        <v>0.474053461</v>
      </c>
      <c r="C1149" t="n">
        <v>-0.5707079634152699</v>
      </c>
      <c r="D1149" t="n">
        <v>-0.11970977655</v>
      </c>
      <c r="E1149" t="n">
        <v>-0.7090134342976711</v>
      </c>
      <c r="F1149" t="n">
        <v>9.9167786795</v>
      </c>
      <c r="G1149" t="n">
        <v>9.509104923634641</v>
      </c>
    </row>
    <row r="1150">
      <c r="A1150" s="3" t="n">
        <v>45392.40561454861</v>
      </c>
      <c r="B1150" t="n">
        <v>0.12210259915</v>
      </c>
      <c r="C1150" t="n">
        <v>-0.2726168692365974</v>
      </c>
      <c r="D1150" t="n">
        <v>-1.44609841565</v>
      </c>
      <c r="E1150" t="n">
        <v>-0.6380462057242442</v>
      </c>
      <c r="F1150" t="n">
        <v>9.090784163299999</v>
      </c>
      <c r="G1150" t="n">
        <v>9.470115877729747</v>
      </c>
    </row>
    <row r="1151">
      <c r="A1151" s="3" t="n">
        <v>45392.4056156713</v>
      </c>
      <c r="B1151" t="n">
        <v>-1.2593503797</v>
      </c>
      <c r="C1151" t="n">
        <v>-0.1979947776439399</v>
      </c>
      <c r="D1151" t="n">
        <v>-0.4572938961499999</v>
      </c>
      <c r="E1151" t="n">
        <v>-0.3932568602585093</v>
      </c>
      <c r="F1151" t="n">
        <v>9.718066530550001</v>
      </c>
      <c r="G1151" t="n">
        <v>9.502323385136739</v>
      </c>
    </row>
    <row r="1152">
      <c r="A1152" s="3" t="n">
        <v>45392.40561570602</v>
      </c>
      <c r="B1152" t="n">
        <v>0.0383047749</v>
      </c>
      <c r="C1152" t="n">
        <v>-0.09721375577715641</v>
      </c>
      <c r="D1152" t="n">
        <v>-0.5147510585</v>
      </c>
      <c r="E1152" t="n">
        <v>-0.47093186029126</v>
      </c>
      <c r="F1152" t="n">
        <v>9.2224678595</v>
      </c>
      <c r="G1152" t="n">
        <v>9.44009671626949</v>
      </c>
    </row>
    <row r="1153">
      <c r="A1153" s="3" t="n">
        <v>45392.40561623843</v>
      </c>
      <c r="B1153" t="n">
        <v>-0.2753315054</v>
      </c>
      <c r="C1153" t="n">
        <v>0.05906904186386971</v>
      </c>
      <c r="D1153" t="n">
        <v>0.32561019995</v>
      </c>
      <c r="E1153" t="n">
        <v>-0.3114746340437071</v>
      </c>
      <c r="F1153" t="n">
        <v>9.524130220149999</v>
      </c>
      <c r="G1153" t="n">
        <v>9.53940930088056</v>
      </c>
    </row>
    <row r="1154">
      <c r="A1154" s="3" t="n">
        <v>45392.40561680555</v>
      </c>
      <c r="B1154" t="n">
        <v>1.0582356015</v>
      </c>
      <c r="C1154" t="n">
        <v>-0.4231816584292554</v>
      </c>
      <c r="D1154" t="n">
        <v>-0.0766095498</v>
      </c>
      <c r="E1154" t="n">
        <v>-0.3029529295055953</v>
      </c>
      <c r="F1154" t="n">
        <v>9.366115668699999</v>
      </c>
      <c r="G1154" t="n">
        <v>9.474559707457836</v>
      </c>
    </row>
    <row r="1155">
      <c r="A1155" s="3" t="n">
        <v>45392.40561736111</v>
      </c>
      <c r="B1155" t="n">
        <v>-0.15801455145</v>
      </c>
      <c r="C1155" t="n">
        <v>-0.3190862403150359</v>
      </c>
      <c r="D1155" t="n">
        <v>-0.32321737735</v>
      </c>
      <c r="E1155" t="n">
        <v>-0.163402311244406</v>
      </c>
      <c r="F1155" t="n">
        <v>10.08916977985</v>
      </c>
      <c r="G1155" t="n">
        <v>9.68842521085632</v>
      </c>
    </row>
    <row r="1156">
      <c r="A1156" s="3" t="n">
        <v>45392.40561793982</v>
      </c>
      <c r="B1156" t="n">
        <v>-1.5059484006</v>
      </c>
      <c r="C1156" t="n">
        <v>0.01856963470303039</v>
      </c>
      <c r="D1156" t="n">
        <v>-1.1516145228</v>
      </c>
      <c r="E1156" t="n">
        <v>-0.2842503449741267</v>
      </c>
      <c r="F1156" t="n">
        <v>9.315836974149999</v>
      </c>
      <c r="G1156" t="n">
        <v>9.627705382909117</v>
      </c>
    </row>
    <row r="1157">
      <c r="A1157" s="3" t="n">
        <v>45392.40561849537</v>
      </c>
      <c r="B1157" t="n">
        <v>0.18435521335</v>
      </c>
      <c r="C1157" t="n">
        <v>-0.3246160936674833</v>
      </c>
      <c r="D1157" t="n">
        <v>0.5961560601499999</v>
      </c>
      <c r="E1157" t="n">
        <v>-0.2622176141209798</v>
      </c>
      <c r="F1157" t="n">
        <v>10.0412839079</v>
      </c>
      <c r="G1157" t="n">
        <v>9.713607407934177</v>
      </c>
    </row>
    <row r="1158">
      <c r="A1158" s="3" t="n">
        <v>45392.4056190625</v>
      </c>
      <c r="B1158" t="n">
        <v>-1.7310110181</v>
      </c>
      <c r="C1158" t="n">
        <v>-0.3076623617193481</v>
      </c>
      <c r="D1158" t="n">
        <v>-0.7374110467499999</v>
      </c>
      <c r="E1158" t="n">
        <v>-0.253041767167017</v>
      </c>
      <c r="F1158" t="n">
        <v>9.30626568375</v>
      </c>
      <c r="G1158" t="n">
        <v>9.733247064734758</v>
      </c>
    </row>
    <row r="1159">
      <c r="A1159" s="3" t="n">
        <v>45392.40561961805</v>
      </c>
      <c r="B1159" t="n">
        <v>1.64482037125</v>
      </c>
      <c r="C1159" t="n">
        <v>-0.5409496954199317</v>
      </c>
      <c r="D1159" t="n">
        <v>-0.02393803265</v>
      </c>
      <c r="E1159" t="n">
        <v>-0.08055344611200491</v>
      </c>
      <c r="F1159" t="n">
        <v>10.3788680275</v>
      </c>
      <c r="G1159" t="n">
        <v>9.860278271297112</v>
      </c>
    </row>
    <row r="1160">
      <c r="A1160" s="3" t="n">
        <v>45392.40562019676</v>
      </c>
      <c r="B1160" t="n">
        <v>0.09816456649999999</v>
      </c>
      <c r="C1160" t="n">
        <v>-0.3476392961706303</v>
      </c>
      <c r="D1160" t="n">
        <v>-0.15562172885</v>
      </c>
      <c r="E1160" t="n">
        <v>-0.06574643328158522</v>
      </c>
      <c r="F1160" t="n">
        <v>9.1602152453</v>
      </c>
      <c r="G1160" t="n">
        <v>9.887941619402941</v>
      </c>
    </row>
    <row r="1161">
      <c r="A1161" s="3" t="n">
        <v>45392.40562075232</v>
      </c>
      <c r="B1161" t="n">
        <v>-2.2050644791</v>
      </c>
      <c r="C1161" t="n">
        <v>-0.1854357964552451</v>
      </c>
      <c r="D1161" t="n">
        <v>0.2753315054</v>
      </c>
      <c r="E1161" t="n">
        <v>-0.2174686814861311</v>
      </c>
      <c r="F1161" t="n">
        <v>10.26394389615</v>
      </c>
      <c r="G1161" t="n">
        <v>9.949811545659701</v>
      </c>
    </row>
    <row r="1162">
      <c r="A1162" s="3" t="n">
        <v>45392.40562131944</v>
      </c>
      <c r="B1162" t="n">
        <v>0.3758888945</v>
      </c>
      <c r="C1162" t="n">
        <v>-0.7457405043731956</v>
      </c>
      <c r="D1162" t="n">
        <v>-0.09336911464999999</v>
      </c>
      <c r="E1162" t="n">
        <v>-0.3220786858431244</v>
      </c>
      <c r="F1162" t="n">
        <v>10.1202862803</v>
      </c>
      <c r="G1162" t="n">
        <v>9.916682601761217</v>
      </c>
    </row>
    <row r="1163">
      <c r="A1163" s="3" t="n">
        <v>45392.40562188657</v>
      </c>
      <c r="B1163" t="n">
        <v>-1.2976551546</v>
      </c>
      <c r="C1163" t="n">
        <v>-0.6055869257226123</v>
      </c>
      <c r="D1163" t="n">
        <v>-0.404622379</v>
      </c>
      <c r="E1163" t="n">
        <v>-0.2392259117663177</v>
      </c>
      <c r="F1163" t="n">
        <v>10.30224867105</v>
      </c>
      <c r="G1163" t="n">
        <v>10.03312838687322</v>
      </c>
    </row>
    <row r="1164">
      <c r="A1164" s="3" t="n">
        <v>45392.40562300926</v>
      </c>
      <c r="B1164" t="n">
        <v>0.0263406619</v>
      </c>
      <c r="C1164" t="n">
        <v>-1.126105780278675</v>
      </c>
      <c r="D1164" t="n">
        <v>-1.13964060315</v>
      </c>
      <c r="E1164" t="n">
        <v>-0.2218028093182989</v>
      </c>
      <c r="F1164" t="n">
        <v>9.651028271149999</v>
      </c>
      <c r="G1164" t="n">
        <v>10.08659897455329</v>
      </c>
    </row>
    <row r="1165">
      <c r="A1165" s="3" t="n">
        <v>45392.40562303241</v>
      </c>
      <c r="B1165" t="n">
        <v>-1.0917547312</v>
      </c>
      <c r="C1165" t="n">
        <v>-0.6396699949459225</v>
      </c>
      <c r="D1165" t="n">
        <v>-0.6224967220500001</v>
      </c>
      <c r="E1165" t="n">
        <v>-0.4717257874734279</v>
      </c>
      <c r="F1165" t="n">
        <v>9.7324332728</v>
      </c>
      <c r="G1165" t="n">
        <v>10.04769471388115</v>
      </c>
    </row>
    <row r="1166">
      <c r="A1166" s="3" t="n">
        <v>45392.40562357639</v>
      </c>
      <c r="B1166" t="n">
        <v>-2.2744955611</v>
      </c>
      <c r="C1166" t="n">
        <v>-0.3612047276768075</v>
      </c>
      <c r="D1166" t="n">
        <v>0.7206514818999999</v>
      </c>
      <c r="E1166" t="n">
        <v>-0.5773101019383466</v>
      </c>
      <c r="F1166" t="n">
        <v>10.23042476645</v>
      </c>
      <c r="G1166" t="n">
        <v>9.920254965480098</v>
      </c>
    </row>
    <row r="1167">
      <c r="A1167" s="3" t="n">
        <v>45392.40562414352</v>
      </c>
      <c r="B1167" t="n">
        <v>1.37188168845</v>
      </c>
      <c r="C1167" t="n">
        <v>-0.8436175462958068</v>
      </c>
      <c r="D1167" t="n">
        <v>-0.56742257565</v>
      </c>
      <c r="E1167" t="n">
        <v>-0.5617728251431251</v>
      </c>
      <c r="F1167" t="n">
        <v>10.3118297681</v>
      </c>
      <c r="G1167" t="n">
        <v>9.838317387299329</v>
      </c>
    </row>
    <row r="1168">
      <c r="A1168" s="3" t="n">
        <v>45392.40562471065</v>
      </c>
      <c r="B1168" t="n">
        <v>-1.54665580475</v>
      </c>
      <c r="C1168" t="n">
        <v>-0.5125374987188825</v>
      </c>
      <c r="D1168" t="n">
        <v>-0.4118008468</v>
      </c>
      <c r="E1168" t="n">
        <v>-0.298012549541376</v>
      </c>
      <c r="F1168" t="n">
        <v>9.93353824435</v>
      </c>
      <c r="G1168" t="n">
        <v>9.925021294551309</v>
      </c>
    </row>
    <row r="1169">
      <c r="A1169" s="3" t="n">
        <v>45392.4056252662</v>
      </c>
      <c r="B1169" t="n">
        <v>1.24498363745</v>
      </c>
      <c r="C1169" t="n">
        <v>-0.6595893127164355</v>
      </c>
      <c r="D1169" t="n">
        <v>-1.8435325202</v>
      </c>
      <c r="E1169" t="n">
        <v>-0.3150835041030312</v>
      </c>
      <c r="F1169" t="n">
        <v>8.9567076445</v>
      </c>
      <c r="G1169" t="n">
        <v>9.960593923045716</v>
      </c>
    </row>
    <row r="1170">
      <c r="A1170" s="3" t="n">
        <v>45392.40562583334</v>
      </c>
      <c r="B1170" t="n">
        <v>-1.9488755545</v>
      </c>
      <c r="C1170" t="n">
        <v>-0.3530144604775067</v>
      </c>
      <c r="D1170" t="n">
        <v>0.38786281415</v>
      </c>
      <c r="E1170" t="n">
        <v>-0.4264939287595583</v>
      </c>
      <c r="F1170" t="n">
        <v>10.3812608501</v>
      </c>
      <c r="G1170" t="n">
        <v>9.892769485774387</v>
      </c>
    </row>
    <row r="1171">
      <c r="A1171" s="3" t="n">
        <v>45392.40562640046</v>
      </c>
      <c r="B1171" t="n">
        <v>-1.8315684072</v>
      </c>
      <c r="C1171" t="n">
        <v>-0.543551886568533</v>
      </c>
      <c r="D1171" t="n">
        <v>-0.0383047749</v>
      </c>
      <c r="E1171" t="n">
        <v>-0.5837917718238945</v>
      </c>
      <c r="F1171" t="n">
        <v>9.78271196735</v>
      </c>
      <c r="G1171" t="n">
        <v>9.797475958932662</v>
      </c>
    </row>
    <row r="1172">
      <c r="A1172" s="3" t="n">
        <v>45392.40562696759</v>
      </c>
      <c r="B1172" t="n">
        <v>1.31441471945</v>
      </c>
      <c r="C1172" t="n">
        <v>-1.009143991645807</v>
      </c>
      <c r="D1172" t="n">
        <v>0.34955803925</v>
      </c>
      <c r="E1172" t="n">
        <v>-0.3415702370834508</v>
      </c>
      <c r="F1172" t="n">
        <v>10.50814909445</v>
      </c>
      <c r="G1172" t="n">
        <v>9.86867109496646</v>
      </c>
    </row>
    <row r="1173">
      <c r="A1173" s="3" t="n">
        <v>45392.40562752315</v>
      </c>
      <c r="B1173" t="n">
        <v>-1.64482037125</v>
      </c>
      <c r="C1173" t="n">
        <v>-0.6787934308166685</v>
      </c>
      <c r="D1173" t="n">
        <v>-1.5682010148</v>
      </c>
      <c r="E1173" t="n">
        <v>-0.1559229233031473</v>
      </c>
      <c r="F1173" t="n">
        <v>9.339784813450001</v>
      </c>
      <c r="G1173" t="n">
        <v>9.959768061387907</v>
      </c>
    </row>
    <row r="1174">
      <c r="A1174" s="3" t="n">
        <v>45392.40562809028</v>
      </c>
      <c r="B1174" t="n">
        <v>0.01675956485</v>
      </c>
      <c r="C1174" t="n">
        <v>-0.8145588193338018</v>
      </c>
      <c r="D1174" t="n">
        <v>-0.11970977655</v>
      </c>
      <c r="E1174" t="n">
        <v>-0.1771251291963874</v>
      </c>
      <c r="F1174" t="n">
        <v>9.82580238745</v>
      </c>
      <c r="G1174" t="n">
        <v>9.98579657921856</v>
      </c>
    </row>
    <row r="1175">
      <c r="A1175" s="3" t="n">
        <v>45392.40562865741</v>
      </c>
      <c r="B1175" t="n">
        <v>-2.23139533435</v>
      </c>
      <c r="C1175" t="n">
        <v>-0.5248267627435912</v>
      </c>
      <c r="D1175" t="n">
        <v>-0.3064578125</v>
      </c>
      <c r="E1175" t="n">
        <v>-0.388227968991726</v>
      </c>
      <c r="F1175" t="n">
        <v>9.981424116299999</v>
      </c>
      <c r="G1175" t="n">
        <v>9.809863792362497</v>
      </c>
    </row>
    <row r="1176">
      <c r="A1176" s="3" t="n">
        <v>45392.40562922454</v>
      </c>
      <c r="B1176" t="n">
        <v>-0.1077358569</v>
      </c>
      <c r="C1176" t="n">
        <v>-0.4897266593357822</v>
      </c>
      <c r="D1176" t="n">
        <v>0.4549010735499999</v>
      </c>
      <c r="E1176" t="n">
        <v>-0.3844110105059452</v>
      </c>
      <c r="F1176" t="n">
        <v>10.23521041165</v>
      </c>
      <c r="G1176" t="n">
        <v>9.827739166536041</v>
      </c>
    </row>
    <row r="1177">
      <c r="A1177" s="3" t="n">
        <v>45392.40562978009</v>
      </c>
      <c r="B1177" t="n">
        <v>0.4692678157999999</v>
      </c>
      <c r="C1177" t="n">
        <v>-0.9331165773910284</v>
      </c>
      <c r="D1177" t="n">
        <v>-0.34955803925</v>
      </c>
      <c r="E1177" t="n">
        <v>-0.3325880543224952</v>
      </c>
      <c r="F1177" t="n">
        <v>9.603142399199999</v>
      </c>
      <c r="G1177" t="n">
        <v>9.846441042428465</v>
      </c>
    </row>
    <row r="1178">
      <c r="A1178" s="3" t="n">
        <v>45392.40563035879</v>
      </c>
      <c r="B1178" t="n">
        <v>-1.1970977655</v>
      </c>
      <c r="C1178" t="n">
        <v>-0.3046573892817024</v>
      </c>
      <c r="D1178" t="n">
        <v>-1.24976928265</v>
      </c>
      <c r="E1178" t="n">
        <v>-0.2375623701801871</v>
      </c>
      <c r="F1178" t="n">
        <v>9.6342687063</v>
      </c>
      <c r="G1178" t="n">
        <v>9.959359542408535</v>
      </c>
    </row>
    <row r="1179">
      <c r="A1179" s="3" t="n">
        <v>45392.4056314699</v>
      </c>
      <c r="B1179" t="n">
        <v>-0.6799538843999999</v>
      </c>
      <c r="C1179" t="n">
        <v>-0.6341595720188828</v>
      </c>
      <c r="D1179" t="n">
        <v>0.1364693414</v>
      </c>
      <c r="E1179" t="n">
        <v>-0.3735411504869475</v>
      </c>
      <c r="F1179" t="n">
        <v>9.876081081999999</v>
      </c>
      <c r="G1179" t="n">
        <v>9.809228760341519</v>
      </c>
    </row>
    <row r="1180">
      <c r="A1180" s="3" t="n">
        <v>45392.40563203704</v>
      </c>
      <c r="B1180" t="n">
        <v>-0.26335758575</v>
      </c>
      <c r="C1180" t="n">
        <v>-0.4567155323932413</v>
      </c>
      <c r="D1180" t="n">
        <v>-0.48842020325</v>
      </c>
      <c r="E1180" t="n">
        <v>-0.5051661668022158</v>
      </c>
      <c r="F1180" t="n">
        <v>10.0436767305</v>
      </c>
      <c r="G1180" t="n">
        <v>9.721792600363546</v>
      </c>
    </row>
    <row r="1181">
      <c r="A1181" s="3" t="n">
        <v>45392.40563260417</v>
      </c>
      <c r="B1181" t="n">
        <v>-1.55144144995</v>
      </c>
      <c r="C1181" t="n">
        <v>-0.7698207220185337</v>
      </c>
      <c r="D1181" t="n">
        <v>-0.196329133</v>
      </c>
      <c r="E1181" t="n">
        <v>-0.3570886777956886</v>
      </c>
      <c r="F1181" t="n">
        <v>10.02691716565</v>
      </c>
      <c r="G1181" t="n">
        <v>9.79554946654245</v>
      </c>
    </row>
    <row r="1182">
      <c r="A1182" s="3" t="n">
        <v>45392.40563317129</v>
      </c>
      <c r="B1182" t="n">
        <v>1.24019799225</v>
      </c>
      <c r="C1182" t="n">
        <v>-1.025080415097555</v>
      </c>
      <c r="D1182" t="n">
        <v>-0.6153084475999999</v>
      </c>
      <c r="E1182" t="n">
        <v>-0.2119465545851987</v>
      </c>
      <c r="F1182" t="n">
        <v>9.445127847749999</v>
      </c>
      <c r="G1182" t="n">
        <v>9.861811743329632</v>
      </c>
    </row>
    <row r="1183">
      <c r="A1183" s="3" t="n">
        <v>45392.40563373842</v>
      </c>
      <c r="B1183" t="n">
        <v>-3.1962618212</v>
      </c>
      <c r="C1183" t="n">
        <v>-0.640786832939046</v>
      </c>
      <c r="D1183" t="n">
        <v>-0.05027869455</v>
      </c>
      <c r="E1183" t="n">
        <v>-0.1098058601263406</v>
      </c>
      <c r="F1183" t="n">
        <v>9.387660878749999</v>
      </c>
      <c r="G1183" t="n">
        <v>9.787346558136973</v>
      </c>
    </row>
    <row r="1184">
      <c r="A1184" s="3" t="n">
        <v>45392.40563429398</v>
      </c>
      <c r="B1184" t="n">
        <v>0.404622379</v>
      </c>
      <c r="C1184" t="n">
        <v>-0.8353424481451072</v>
      </c>
      <c r="D1184" t="n">
        <v>-0.4788391062</v>
      </c>
      <c r="E1184" t="n">
        <v>-0.2752120425727281</v>
      </c>
      <c r="F1184" t="n">
        <v>10.13226019995</v>
      </c>
      <c r="G1184" t="n">
        <v>9.755273120665294</v>
      </c>
    </row>
    <row r="1185">
      <c r="A1185" s="3" t="n">
        <v>45392.40563486111</v>
      </c>
      <c r="B1185" t="n">
        <v>-1.3599077688</v>
      </c>
      <c r="C1185" t="n">
        <v>-0.6724868176343841</v>
      </c>
      <c r="D1185" t="n">
        <v>0.9097923404499999</v>
      </c>
      <c r="E1185" t="n">
        <v>-0.215607658199884</v>
      </c>
      <c r="F1185" t="n">
        <v>10.3094369455</v>
      </c>
      <c r="G1185" t="n">
        <v>9.772758720505156</v>
      </c>
    </row>
    <row r="1186">
      <c r="A1186" s="3" t="n">
        <v>45392.40563542824</v>
      </c>
      <c r="B1186" t="n">
        <v>-0.8954354048499999</v>
      </c>
      <c r="C1186" t="n">
        <v>-0.5517106993379968</v>
      </c>
      <c r="D1186" t="n">
        <v>-1.06781669855</v>
      </c>
      <c r="E1186" t="n">
        <v>-0.3914604145625886</v>
      </c>
      <c r="F1186" t="n">
        <v>9.356544378299999</v>
      </c>
      <c r="G1186" t="n">
        <v>9.824967679233826</v>
      </c>
    </row>
    <row r="1187">
      <c r="A1187" s="3" t="n">
        <v>45392.4056359838</v>
      </c>
      <c r="B1187" t="n">
        <v>0.9888045194999999</v>
      </c>
      <c r="C1187" t="n">
        <v>-1.023480330994875</v>
      </c>
      <c r="D1187" t="n">
        <v>-0.3758888945</v>
      </c>
      <c r="E1187" t="n">
        <v>-0.3461157222254089</v>
      </c>
      <c r="F1187" t="n">
        <v>9.617509141449998</v>
      </c>
      <c r="G1187" t="n">
        <v>9.989191097396647</v>
      </c>
    </row>
    <row r="1188">
      <c r="A1188" s="3" t="n">
        <v>45392.40563655092</v>
      </c>
      <c r="B1188" t="n">
        <v>-2.1499903327</v>
      </c>
      <c r="C1188" t="n">
        <v>-0.5243972360454559</v>
      </c>
      <c r="D1188" t="n">
        <v>-0.7134730141</v>
      </c>
      <c r="E1188" t="n">
        <v>-0.4895168107413767</v>
      </c>
      <c r="F1188" t="n">
        <v>10.1849317171</v>
      </c>
      <c r="G1188" t="n">
        <v>9.915267198137206</v>
      </c>
    </row>
    <row r="1189">
      <c r="A1189" s="3" t="n">
        <v>45392.40563711806</v>
      </c>
      <c r="B1189" t="n">
        <v>0.3734960719</v>
      </c>
      <c r="C1189" t="n">
        <v>-0.9982155431793734</v>
      </c>
      <c r="D1189" t="n">
        <v>-0.26096476315</v>
      </c>
      <c r="E1189" t="n">
        <v>-0.39209677242436</v>
      </c>
      <c r="F1189" t="n">
        <v>9.986219568149998</v>
      </c>
      <c r="G1189" t="n">
        <v>9.80851527512054</v>
      </c>
    </row>
    <row r="1190">
      <c r="A1190" s="3" t="n">
        <v>45392.40563768519</v>
      </c>
      <c r="B1190" t="n">
        <v>-1.8674803595</v>
      </c>
      <c r="C1190" t="n">
        <v>-0.7024559857530323</v>
      </c>
      <c r="D1190" t="n">
        <v>-0.8571208232999998</v>
      </c>
      <c r="E1190" t="n">
        <v>-0.4166244841965046</v>
      </c>
      <c r="F1190" t="n">
        <v>9.880866727199999</v>
      </c>
      <c r="G1190" t="n">
        <v>9.774687978873571</v>
      </c>
    </row>
    <row r="1191">
      <c r="A1191" s="3" t="n">
        <v>45392.40563825231</v>
      </c>
      <c r="B1191" t="n">
        <v>-1.9057851344</v>
      </c>
      <c r="C1191" t="n">
        <v>-0.4321899008195815</v>
      </c>
      <c r="D1191" t="n">
        <v>0.4333460568499999</v>
      </c>
      <c r="E1191" t="n">
        <v>-0.278872551844989</v>
      </c>
      <c r="F1191" t="n">
        <v>9.971852825899999</v>
      </c>
      <c r="G1191" t="n">
        <v>9.754965457023452</v>
      </c>
    </row>
    <row r="1192">
      <c r="A1192" s="3" t="n">
        <v>45392.40563880787</v>
      </c>
      <c r="B1192" t="n">
        <v>1.34075538135</v>
      </c>
      <c r="C1192" t="n">
        <v>-0.9065817483928931</v>
      </c>
      <c r="D1192" t="n">
        <v>-0.6392562868999999</v>
      </c>
      <c r="E1192" t="n">
        <v>-0.3618157802669008</v>
      </c>
      <c r="F1192" t="n">
        <v>9.090784163299999</v>
      </c>
      <c r="G1192" t="n">
        <v>9.744222854861215</v>
      </c>
    </row>
    <row r="1193">
      <c r="A1193" s="3" t="n">
        <v>45392.405639375</v>
      </c>
      <c r="B1193" t="n">
        <v>-1.54187015955</v>
      </c>
      <c r="C1193" t="n">
        <v>-0.4319267671409101</v>
      </c>
      <c r="D1193" t="n">
        <v>0.3064578125</v>
      </c>
      <c r="E1193" t="n">
        <v>-0.3704441235515161</v>
      </c>
      <c r="F1193" t="n">
        <v>9.842561952300001</v>
      </c>
      <c r="G1193" t="n">
        <v>9.631343284309931</v>
      </c>
    </row>
    <row r="1194">
      <c r="A1194" s="3" t="n">
        <v>45392.40563994213</v>
      </c>
      <c r="B1194" t="n">
        <v>1.10133582825</v>
      </c>
      <c r="C1194" t="n">
        <v>-0.6805206813388132</v>
      </c>
      <c r="D1194" t="n">
        <v>-0.8307899680499999</v>
      </c>
      <c r="E1194" t="n">
        <v>-0.2247218764163176</v>
      </c>
      <c r="F1194" t="n">
        <v>9.622294786649999</v>
      </c>
      <c r="G1194" t="n">
        <v>9.718583196991286</v>
      </c>
    </row>
    <row r="1195">
      <c r="A1195" s="3" t="n">
        <v>45392.40564050926</v>
      </c>
      <c r="B1195" t="n">
        <v>-0.6368536576499999</v>
      </c>
      <c r="C1195" t="n">
        <v>-0.2914206062768071</v>
      </c>
      <c r="D1195" t="n">
        <v>-0.8140304032</v>
      </c>
      <c r="E1195" t="n">
        <v>-0.2350184017298375</v>
      </c>
      <c r="F1195" t="n">
        <v>9.679761755649999</v>
      </c>
      <c r="G1195" t="n">
        <v>9.827120456072404</v>
      </c>
    </row>
    <row r="1196">
      <c r="A1196" s="3" t="n">
        <v>45392.40564106481</v>
      </c>
      <c r="B1196" t="n">
        <v>-3.32793571075</v>
      </c>
      <c r="C1196" t="n">
        <v>-0.2918790043011661</v>
      </c>
      <c r="D1196" t="n">
        <v>-0.12688824435</v>
      </c>
      <c r="E1196" t="n">
        <v>-0.3844623982663181</v>
      </c>
      <c r="F1196" t="n">
        <v>10.3549201882</v>
      </c>
      <c r="G1196" t="n">
        <v>9.862419527036391</v>
      </c>
    </row>
    <row r="1197">
      <c r="A1197" s="3" t="n">
        <v>45392.40564162037</v>
      </c>
      <c r="B1197" t="n">
        <v>1.92493752185</v>
      </c>
      <c r="C1197" t="n">
        <v>-0.9106719443785574</v>
      </c>
      <c r="D1197" t="n">
        <v>0.0742167272</v>
      </c>
      <c r="E1197" t="n">
        <v>-0.2754893947509332</v>
      </c>
      <c r="F1197" t="n">
        <v>9.524130220149999</v>
      </c>
      <c r="G1197" t="n">
        <v>9.880373194394666</v>
      </c>
    </row>
    <row r="1198">
      <c r="A1198" s="3" t="n">
        <v>45392.40564219908</v>
      </c>
      <c r="B1198" t="n">
        <v>-1.4652508031</v>
      </c>
      <c r="C1198" t="n">
        <v>-0.3988997529681829</v>
      </c>
      <c r="D1198" t="n">
        <v>0.4764462836</v>
      </c>
      <c r="E1198" t="n">
        <v>-0.2299316535139866</v>
      </c>
      <c r="F1198" t="n">
        <v>10.3142225907</v>
      </c>
      <c r="G1198" t="n">
        <v>9.81521623450131</v>
      </c>
    </row>
    <row r="1199">
      <c r="A1199" s="3" t="n">
        <v>45392.40564276621</v>
      </c>
      <c r="B1199" t="n">
        <v>0.7565634341999999</v>
      </c>
      <c r="C1199" t="n">
        <v>-0.5209164239192323</v>
      </c>
      <c r="D1199" t="n">
        <v>-1.24259081485</v>
      </c>
      <c r="E1199" t="n">
        <v>-0.1269686177332171</v>
      </c>
      <c r="F1199" t="n">
        <v>9.689333046050001</v>
      </c>
      <c r="G1199" t="n">
        <v>9.837912982998279</v>
      </c>
    </row>
    <row r="1200">
      <c r="A1200" s="3" t="n">
        <v>45392.40564333333</v>
      </c>
      <c r="B1200" t="n">
        <v>-1.13485495795</v>
      </c>
      <c r="C1200" t="n">
        <v>0.02903458751585095</v>
      </c>
      <c r="D1200" t="n">
        <v>-0.26096476315</v>
      </c>
      <c r="E1200" t="n">
        <v>-0.2804603833500007</v>
      </c>
      <c r="F1200" t="n">
        <v>9.30865850635</v>
      </c>
      <c r="G1200" t="n">
        <v>9.732679513438256</v>
      </c>
    </row>
    <row r="1201">
      <c r="A1201" s="3" t="n">
        <v>45392.40564388889</v>
      </c>
      <c r="B1201" t="n">
        <v>-1.44370559305</v>
      </c>
      <c r="C1201" t="n">
        <v>0.1773683295445228</v>
      </c>
      <c r="D1201" t="n">
        <v>0.0598597916</v>
      </c>
      <c r="E1201" t="n">
        <v>-0.5774137232540809</v>
      </c>
      <c r="F1201" t="n">
        <v>9.593561302149999</v>
      </c>
      <c r="G1201" t="n">
        <v>9.59306939235667</v>
      </c>
    </row>
    <row r="1202">
      <c r="A1202" s="3" t="n">
        <v>45392.40564445602</v>
      </c>
      <c r="B1202" t="n">
        <v>2.5282720498</v>
      </c>
      <c r="C1202" t="n">
        <v>-0.6559196368552468</v>
      </c>
      <c r="D1202" t="n">
        <v>-0.26335758575</v>
      </c>
      <c r="E1202" t="n">
        <v>-0.5583488870150366</v>
      </c>
      <c r="F1202" t="n">
        <v>10.06282911795</v>
      </c>
      <c r="G1202" t="n">
        <v>9.632425833317042</v>
      </c>
    </row>
    <row r="1203">
      <c r="A1203" s="3" t="n">
        <v>45392.40564502315</v>
      </c>
      <c r="B1203" t="n">
        <v>-1.2593503797</v>
      </c>
      <c r="C1203" t="n">
        <v>-0.3491547550558284</v>
      </c>
      <c r="D1203" t="n">
        <v>-1.0534499563</v>
      </c>
      <c r="E1203" t="n">
        <v>-0.4431830868916096</v>
      </c>
      <c r="F1203" t="n">
        <v>9.689333046050001</v>
      </c>
      <c r="G1203" t="n">
        <v>9.66719984846786</v>
      </c>
    </row>
    <row r="1204">
      <c r="A1204" s="3" t="n">
        <v>45392.40564557871</v>
      </c>
      <c r="B1204" t="n">
        <v>0.3806745397</v>
      </c>
      <c r="C1204" t="n">
        <v>-0.3011133025466208</v>
      </c>
      <c r="D1204" t="n">
        <v>-0.9121949697</v>
      </c>
      <c r="E1204" t="n">
        <v>-0.2250941862264575</v>
      </c>
      <c r="F1204" t="n">
        <v>9.323025248599999</v>
      </c>
      <c r="G1204" t="n">
        <v>9.789806792883477</v>
      </c>
    </row>
    <row r="1205">
      <c r="A1205" s="3" t="n">
        <v>45392.40564614583</v>
      </c>
      <c r="B1205" t="n">
        <v>-2.0039497009</v>
      </c>
      <c r="C1205" t="n">
        <v>-0.03789566157820506</v>
      </c>
      <c r="D1205" t="n">
        <v>-0.29687671545</v>
      </c>
      <c r="E1205" t="n">
        <v>-0.3682782940389288</v>
      </c>
      <c r="F1205" t="n">
        <v>9.804257177399998</v>
      </c>
      <c r="G1205" t="n">
        <v>9.908200146682429</v>
      </c>
    </row>
    <row r="1206">
      <c r="A1206" s="3" t="n">
        <v>45392.40564671296</v>
      </c>
      <c r="B1206" t="n">
        <v>-1.41257928595</v>
      </c>
      <c r="C1206" t="n">
        <v>-0.1076784799967367</v>
      </c>
      <c r="D1206" t="n">
        <v>0.9433114701499999</v>
      </c>
      <c r="E1206" t="n">
        <v>-0.3448829417409102</v>
      </c>
      <c r="F1206" t="n">
        <v>10.2208436694</v>
      </c>
      <c r="G1206" t="n">
        <v>9.836938398578464</v>
      </c>
    </row>
    <row r="1207">
      <c r="A1207" s="3" t="n">
        <v>45392.40564728009</v>
      </c>
      <c r="B1207" t="n">
        <v>2.1452046875</v>
      </c>
      <c r="C1207" t="n">
        <v>-0.8211452306419604</v>
      </c>
      <c r="D1207" t="n">
        <v>-0.1652028259</v>
      </c>
      <c r="E1207" t="n">
        <v>-0.04690216665990687</v>
      </c>
      <c r="F1207" t="n">
        <v>10.23042476645</v>
      </c>
      <c r="G1207" t="n">
        <v>9.901091239805389</v>
      </c>
    </row>
    <row r="1208">
      <c r="A1208" s="3" t="n">
        <v>45392.40564841435</v>
      </c>
      <c r="B1208" t="n">
        <v>0.3040649899</v>
      </c>
      <c r="C1208" t="n">
        <v>-0.223526836675758</v>
      </c>
      <c r="D1208" t="n">
        <v>-0.5147510585</v>
      </c>
      <c r="E1208" t="n">
        <v>0.1873737642261078</v>
      </c>
      <c r="F1208" t="n">
        <v>9.701306965699999</v>
      </c>
      <c r="G1208" t="n">
        <v>10.03282824394898</v>
      </c>
    </row>
    <row r="1209">
      <c r="A1209" s="3" t="n">
        <v>45392.40564844907</v>
      </c>
      <c r="B1209" t="n">
        <v>-1.0534499563</v>
      </c>
      <c r="C1209" t="n">
        <v>-0.3589069541460382</v>
      </c>
      <c r="D1209" t="n">
        <v>-0.50038431625</v>
      </c>
      <c r="E1209" t="n">
        <v>0.1557304249356648</v>
      </c>
      <c r="F1209" t="n">
        <v>10.0412839079</v>
      </c>
      <c r="G1209" t="n">
        <v>10.14661043776809</v>
      </c>
    </row>
    <row r="1210">
      <c r="A1210" s="3" t="n">
        <v>45392.40564896991</v>
      </c>
      <c r="B1210" t="n">
        <v>-1.24019799225</v>
      </c>
      <c r="C1210" t="n">
        <v>-0.1025874570872962</v>
      </c>
      <c r="D1210" t="n">
        <v>0.59137041495</v>
      </c>
      <c r="E1210" t="n">
        <v>-0.2027305895175996</v>
      </c>
      <c r="F1210" t="n">
        <v>9.7036997883</v>
      </c>
      <c r="G1210" t="n">
        <v>10.10891696691075</v>
      </c>
    </row>
    <row r="1211">
      <c r="A1211" s="3" t="n">
        <v>45392.40564953704</v>
      </c>
      <c r="B1211" t="n">
        <v>-1.6280608064</v>
      </c>
      <c r="C1211" t="n">
        <v>-0.1887628339088582</v>
      </c>
      <c r="D1211" t="n">
        <v>0.751777789</v>
      </c>
      <c r="E1211" t="n">
        <v>-0.2361430118931241</v>
      </c>
      <c r="F1211" t="n">
        <v>10.7188449697</v>
      </c>
      <c r="G1211" t="n">
        <v>10.13330525966576</v>
      </c>
    </row>
    <row r="1212">
      <c r="A1212" s="3" t="n">
        <v>45392.40565009259</v>
      </c>
      <c r="B1212" t="n">
        <v>2.3415338205</v>
      </c>
      <c r="C1212" t="n">
        <v>-0.8602892170449907</v>
      </c>
      <c r="D1212" t="n">
        <v>-0.5817893178999999</v>
      </c>
      <c r="E1212" t="n">
        <v>-0.03968017470699305</v>
      </c>
      <c r="F1212" t="n">
        <v>10.1202862803</v>
      </c>
      <c r="G1212" t="n">
        <v>10.10596409087252</v>
      </c>
    </row>
    <row r="1213">
      <c r="A1213" s="3" t="n">
        <v>45392.40565065972</v>
      </c>
      <c r="B1213" t="n">
        <v>-1.62087253195</v>
      </c>
      <c r="C1213" t="n">
        <v>-0.284302601388812</v>
      </c>
      <c r="D1213" t="n">
        <v>-0.8810686625999998</v>
      </c>
      <c r="E1213" t="n">
        <v>-0.05826007324650356</v>
      </c>
      <c r="F1213" t="n">
        <v>10.17056497485</v>
      </c>
      <c r="G1213" t="n">
        <v>10.15450056204315</v>
      </c>
    </row>
    <row r="1214">
      <c r="A1214" s="3" t="n">
        <v>45392.40565122685</v>
      </c>
      <c r="B1214" t="n">
        <v>0.32800302255</v>
      </c>
      <c r="C1214" t="n">
        <v>-0.1551323793009328</v>
      </c>
      <c r="D1214" t="n">
        <v>-0.7302325789499999</v>
      </c>
      <c r="E1214" t="n">
        <v>-0.0811356959538463</v>
      </c>
      <c r="F1214" t="n">
        <v>9.8736882594</v>
      </c>
      <c r="G1214" t="n">
        <v>9.994334856766578</v>
      </c>
    </row>
    <row r="1215">
      <c r="A1215" s="3" t="n">
        <v>45392.40565179398</v>
      </c>
      <c r="B1215" t="n">
        <v>-0.6560158517499999</v>
      </c>
      <c r="C1215" t="n">
        <v>-0.2027644898951053</v>
      </c>
      <c r="D1215" t="n">
        <v>1.434124496</v>
      </c>
      <c r="E1215" t="n">
        <v>-0.09495964355524505</v>
      </c>
      <c r="F1215" t="n">
        <v>10.1107149899</v>
      </c>
      <c r="G1215" t="n">
        <v>9.938995862238604</v>
      </c>
    </row>
    <row r="1216">
      <c r="A1216" s="3" t="n">
        <v>45392.40565234954</v>
      </c>
      <c r="B1216" t="n">
        <v>-1.7741014382</v>
      </c>
      <c r="C1216" t="n">
        <v>-0.3160333547342665</v>
      </c>
      <c r="D1216" t="n">
        <v>-0.1005573891</v>
      </c>
      <c r="E1216" t="n">
        <v>0.01387439812948724</v>
      </c>
      <c r="F1216" t="n">
        <v>9.528925672</v>
      </c>
      <c r="G1216" t="n">
        <v>9.847726742248046</v>
      </c>
    </row>
    <row r="1217">
      <c r="A1217" s="3" t="n">
        <v>45392.40565292824</v>
      </c>
      <c r="B1217" t="n">
        <v>2.1092927352</v>
      </c>
      <c r="C1217" t="n">
        <v>-1.010955684510842</v>
      </c>
      <c r="D1217" t="n">
        <v>-0.3806745397</v>
      </c>
      <c r="E1217" t="n">
        <v>0.2954809251259916</v>
      </c>
      <c r="F1217" t="n">
        <v>10.06282911795</v>
      </c>
      <c r="G1217" t="n">
        <v>9.978973665344199</v>
      </c>
    </row>
    <row r="1218">
      <c r="A1218" s="3" t="n">
        <v>45392.40565405093</v>
      </c>
      <c r="B1218" t="n">
        <v>-2.4923600975</v>
      </c>
      <c r="C1218" t="n">
        <v>-0.8353635473011679</v>
      </c>
      <c r="D1218" t="n">
        <v>0.5386988978</v>
      </c>
      <c r="E1218" t="n">
        <v>0.1941211737532639</v>
      </c>
      <c r="F1218" t="n">
        <v>9.543292414250001</v>
      </c>
      <c r="G1218" t="n">
        <v>9.94827217592159</v>
      </c>
    </row>
    <row r="1219">
      <c r="A1219" s="3" t="n">
        <v>45392.40565460648</v>
      </c>
      <c r="B1219" t="n">
        <v>-0.8571208232999998</v>
      </c>
      <c r="C1219" t="n">
        <v>-1.232626778404199</v>
      </c>
      <c r="D1219" t="n">
        <v>0.3806745397</v>
      </c>
      <c r="E1219" t="n">
        <v>0.1579506824987184</v>
      </c>
      <c r="F1219" t="n">
        <v>10.46505867435</v>
      </c>
      <c r="G1219" t="n">
        <v>10.00218237126168</v>
      </c>
    </row>
    <row r="1220">
      <c r="A1220" s="3" t="n">
        <v>45392.40565516204</v>
      </c>
      <c r="B1220" t="n">
        <v>-1.20907168515</v>
      </c>
      <c r="C1220" t="n">
        <v>-1.123493073841029</v>
      </c>
      <c r="D1220" t="n">
        <v>-0.04069759749999999</v>
      </c>
      <c r="E1220" t="n">
        <v>0.02023061604487178</v>
      </c>
      <c r="F1220" t="n">
        <v>10.23521041165</v>
      </c>
      <c r="G1220" t="n">
        <v>9.979462534847464</v>
      </c>
    </row>
    <row r="1221">
      <c r="A1221" s="3" t="n">
        <v>45392.40565574074</v>
      </c>
      <c r="B1221" t="n">
        <v>-2.49476272675</v>
      </c>
      <c r="C1221" t="n">
        <v>-0.8794691271210979</v>
      </c>
      <c r="D1221" t="n">
        <v>0.15801455145</v>
      </c>
      <c r="E1221" t="n">
        <v>0.2527064666024483</v>
      </c>
      <c r="F1221" t="n">
        <v>10.084374328</v>
      </c>
      <c r="G1221" t="n">
        <v>10.10892179022812</v>
      </c>
    </row>
    <row r="1222">
      <c r="A1222" s="3" t="n">
        <v>45392.40565630787</v>
      </c>
      <c r="B1222" t="n">
        <v>-0.04069759749999999</v>
      </c>
      <c r="C1222" t="n">
        <v>-1.349838236573897</v>
      </c>
      <c r="D1222" t="n">
        <v>-0.5027869455</v>
      </c>
      <c r="E1222" t="n">
        <v>0.3636364111276234</v>
      </c>
      <c r="F1222" t="n">
        <v>9.421180008449999</v>
      </c>
      <c r="G1222" t="n">
        <v>9.959493680921824</v>
      </c>
    </row>
    <row r="1223">
      <c r="A1223" s="3" t="n">
        <v>45392.40565686343</v>
      </c>
      <c r="B1223" t="n">
        <v>-1.1611858132</v>
      </c>
      <c r="C1223" t="n">
        <v>-0.8559748396687668</v>
      </c>
      <c r="D1223" t="n">
        <v>1.2665288475</v>
      </c>
      <c r="E1223" t="n">
        <v>0.3644179028375302</v>
      </c>
      <c r="F1223" t="n">
        <v>10.15860086185</v>
      </c>
      <c r="G1223" t="n">
        <v>9.876723611879282</v>
      </c>
    </row>
    <row r="1224">
      <c r="A1224" s="3" t="n">
        <v>45392.40565743056</v>
      </c>
      <c r="B1224" t="n">
        <v>0.19392650375</v>
      </c>
      <c r="C1224" t="n">
        <v>-1.160893030978092</v>
      </c>
      <c r="D1224" t="n">
        <v>0.46207954135</v>
      </c>
      <c r="E1224" t="n">
        <v>0.6249130668944074</v>
      </c>
      <c r="F1224" t="n">
        <v>9.7994715322</v>
      </c>
      <c r="G1224" t="n">
        <v>9.736052726726367</v>
      </c>
    </row>
    <row r="1225">
      <c r="A1225" s="3" t="n">
        <v>45392.40565799768</v>
      </c>
      <c r="B1225" t="n">
        <v>-0.8571208232999998</v>
      </c>
      <c r="C1225" t="n">
        <v>-1.03345252821935</v>
      </c>
      <c r="D1225" t="n">
        <v>0.7230443045</v>
      </c>
      <c r="E1225" t="n">
        <v>0.6560264127576941</v>
      </c>
      <c r="F1225" t="n">
        <v>10.1155006351</v>
      </c>
      <c r="G1225" t="n">
        <v>9.764661787925785</v>
      </c>
    </row>
    <row r="1226">
      <c r="A1226" s="3" t="n">
        <v>45392.40565856481</v>
      </c>
      <c r="B1226" t="n">
        <v>-3.1938689986</v>
      </c>
      <c r="C1226" t="n">
        <v>-0.8103847982069953</v>
      </c>
      <c r="D1226" t="n">
        <v>0.6775610618</v>
      </c>
      <c r="E1226" t="n">
        <v>0.6286588643045472</v>
      </c>
      <c r="F1226" t="n">
        <v>9.016567436099999</v>
      </c>
      <c r="G1226" t="n">
        <v>9.84516574360131</v>
      </c>
    </row>
    <row r="1227">
      <c r="A1227" s="3" t="n">
        <v>45392.40565912037</v>
      </c>
      <c r="B1227" t="n">
        <v>-0.11731695395</v>
      </c>
      <c r="C1227" t="n">
        <v>-1.266940886815272</v>
      </c>
      <c r="D1227" t="n">
        <v>0.58897759235</v>
      </c>
      <c r="E1227" t="n">
        <v>0.5524191555076938</v>
      </c>
      <c r="F1227" t="n">
        <v>9.971852825899999</v>
      </c>
      <c r="G1227" t="n">
        <v>9.854296031922521</v>
      </c>
    </row>
    <row r="1228">
      <c r="A1228" s="3" t="n">
        <v>45392.4056596875</v>
      </c>
      <c r="B1228" t="n">
        <v>-1.8698731821</v>
      </c>
      <c r="C1228" t="n">
        <v>-1.249818315900004</v>
      </c>
      <c r="D1228" t="n">
        <v>0.86430909775</v>
      </c>
      <c r="E1228" t="n">
        <v>0.4641131525325187</v>
      </c>
      <c r="F1228" t="n">
        <v>10.0771958602</v>
      </c>
      <c r="G1228" t="n">
        <v>9.73874797818301</v>
      </c>
    </row>
    <row r="1229">
      <c r="A1229" s="3" t="n">
        <v>45392.40566025463</v>
      </c>
      <c r="B1229" t="n">
        <v>0.2992793447</v>
      </c>
      <c r="C1229" t="n">
        <v>-1.280462862746507</v>
      </c>
      <c r="D1229" t="n">
        <v>-0.58897759235</v>
      </c>
      <c r="E1229" t="n">
        <v>0.4731545866613067</v>
      </c>
      <c r="F1229" t="n">
        <v>9.976638471099999</v>
      </c>
      <c r="G1229" t="n">
        <v>9.731520682866925</v>
      </c>
    </row>
    <row r="1230">
      <c r="A1230" s="3" t="n">
        <v>45392.40566082176</v>
      </c>
      <c r="B1230" t="n">
        <v>-0.92895453455</v>
      </c>
      <c r="C1230" t="n">
        <v>-0.8169429325313543</v>
      </c>
      <c r="D1230" t="n">
        <v>0.56024410785</v>
      </c>
      <c r="E1230" t="n">
        <v>0.3633574359374136</v>
      </c>
      <c r="F1230" t="n">
        <v>9.744397385799999</v>
      </c>
      <c r="G1230" t="n">
        <v>9.718908439453291</v>
      </c>
    </row>
    <row r="1231">
      <c r="A1231" s="3" t="n">
        <v>45392.40566193287</v>
      </c>
      <c r="B1231" t="n">
        <v>-2.5258792272</v>
      </c>
      <c r="C1231" t="n">
        <v>-0.3172356180212128</v>
      </c>
      <c r="D1231" t="n">
        <v>0.4716606384</v>
      </c>
      <c r="E1231" t="n">
        <v>0.1060669662320515</v>
      </c>
      <c r="F1231" t="n">
        <v>9.253594166599999</v>
      </c>
      <c r="G1231" t="n">
        <v>9.705960598303871</v>
      </c>
    </row>
    <row r="1232">
      <c r="A1232" s="3" t="n">
        <v>45392.40566196759</v>
      </c>
      <c r="B1232" t="n">
        <v>0.1436478092</v>
      </c>
      <c r="C1232" t="n">
        <v>-0.7721005738392794</v>
      </c>
      <c r="D1232" t="n">
        <v>0.9145877922999999</v>
      </c>
      <c r="E1232" t="n">
        <v>0.1747110474250587</v>
      </c>
      <c r="F1232" t="n">
        <v>9.603142399199999</v>
      </c>
      <c r="G1232" t="n">
        <v>9.616131547147926</v>
      </c>
    </row>
    <row r="1233">
      <c r="A1233" s="3" t="n">
        <v>45392.40566251158</v>
      </c>
      <c r="B1233" t="n">
        <v>-0.0957717439</v>
      </c>
      <c r="C1233" t="n">
        <v>-0.7097905370173679</v>
      </c>
      <c r="D1233" t="n">
        <v>-0.4836247513999999</v>
      </c>
      <c r="E1233" t="n">
        <v>0.1723615889627044</v>
      </c>
      <c r="F1233" t="n">
        <v>9.730040450199999</v>
      </c>
      <c r="G1233" t="n">
        <v>9.611282695917042</v>
      </c>
    </row>
    <row r="1234">
      <c r="A1234" s="3" t="n">
        <v>45392.4056630787</v>
      </c>
      <c r="B1234" t="n">
        <v>0.2418123757</v>
      </c>
      <c r="C1234" t="n">
        <v>-0.9465264054786742</v>
      </c>
      <c r="D1234" t="n">
        <v>-0.19392650375</v>
      </c>
      <c r="E1234" t="n">
        <v>0.4186070505085094</v>
      </c>
      <c r="F1234" t="n">
        <v>9.71567370795</v>
      </c>
      <c r="G1234" t="n">
        <v>9.733286954255155</v>
      </c>
    </row>
    <row r="1235">
      <c r="A1235" s="3" t="n">
        <v>45392.40566363426</v>
      </c>
      <c r="B1235" t="n">
        <v>-1.20667886255</v>
      </c>
      <c r="C1235" t="n">
        <v>-0.8158215455327529</v>
      </c>
      <c r="D1235" t="n">
        <v>-0.28251977985</v>
      </c>
      <c r="E1235" t="n">
        <v>0.01571045903391605</v>
      </c>
      <c r="F1235" t="n">
        <v>9.51216610715</v>
      </c>
      <c r="G1235" t="n">
        <v>9.675697367841169</v>
      </c>
    </row>
    <row r="1236">
      <c r="A1236" s="3" t="n">
        <v>45392.40566418981</v>
      </c>
      <c r="B1236" t="n">
        <v>-3.0334518179</v>
      </c>
      <c r="C1236" t="n">
        <v>-0.6341528285183</v>
      </c>
      <c r="D1236" t="n">
        <v>1.5059484006</v>
      </c>
      <c r="E1236" t="n">
        <v>-0.09532200955944092</v>
      </c>
      <c r="F1236" t="n">
        <v>10.1753604267</v>
      </c>
      <c r="G1236" t="n">
        <v>9.705419495245247</v>
      </c>
    </row>
    <row r="1237">
      <c r="A1237" s="3" t="n">
        <v>45392.40566476852</v>
      </c>
      <c r="B1237" t="n">
        <v>-0.0957717439</v>
      </c>
      <c r="C1237" t="n">
        <v>-1.330814478540097</v>
      </c>
      <c r="D1237" t="n">
        <v>-0.208293246</v>
      </c>
      <c r="E1237" t="n">
        <v>0.06938639202156188</v>
      </c>
      <c r="F1237" t="n">
        <v>9.65342109375</v>
      </c>
      <c r="G1237" t="n">
        <v>9.641081996398977</v>
      </c>
    </row>
    <row r="1238">
      <c r="A1238" s="3" t="n">
        <v>45392.40566533565</v>
      </c>
      <c r="B1238" t="n">
        <v>-0.9552853897999999</v>
      </c>
      <c r="C1238" t="n">
        <v>-1.304237634104433</v>
      </c>
      <c r="D1238" t="n">
        <v>0.25617911795</v>
      </c>
      <c r="E1238" t="n">
        <v>0.3666085347166677</v>
      </c>
      <c r="F1238" t="n">
        <v>9.742004563199998</v>
      </c>
      <c r="G1238" t="n">
        <v>9.703776367035458</v>
      </c>
    </row>
    <row r="1239">
      <c r="A1239" s="3" t="n">
        <v>45392.4056658912</v>
      </c>
      <c r="B1239" t="n">
        <v>-0.6751682392</v>
      </c>
      <c r="C1239" t="n">
        <v>-1.174158228122731</v>
      </c>
      <c r="D1239" t="n">
        <v>-1.5011627554</v>
      </c>
      <c r="E1239" t="n">
        <v>0.4221947071151527</v>
      </c>
      <c r="F1239" t="n">
        <v>8.84178351315</v>
      </c>
      <c r="G1239" t="n">
        <v>9.717834645567276</v>
      </c>
    </row>
    <row r="1240">
      <c r="A1240" s="3" t="n">
        <v>45392.40566644676</v>
      </c>
      <c r="B1240" t="n">
        <v>-1.00556408435</v>
      </c>
      <c r="C1240" t="n">
        <v>-0.9095060502761096</v>
      </c>
      <c r="D1240" t="n">
        <v>1.4628579805</v>
      </c>
      <c r="E1240" t="n">
        <v>0.3330633682466209</v>
      </c>
      <c r="F1240" t="n">
        <v>10.20169128195</v>
      </c>
      <c r="G1240" t="n">
        <v>9.75645462768604</v>
      </c>
    </row>
    <row r="1241">
      <c r="A1241" s="3" t="n">
        <v>45392.40566758102</v>
      </c>
      <c r="B1241" t="n">
        <v>-2.98078030075</v>
      </c>
      <c r="C1241" t="n">
        <v>-0.8575926626068787</v>
      </c>
      <c r="D1241" t="n">
        <v>1.5298962399</v>
      </c>
      <c r="E1241" t="n">
        <v>0.2840410221441732</v>
      </c>
      <c r="F1241" t="n">
        <v>9.909600211699999</v>
      </c>
      <c r="G1241" t="n">
        <v>9.809981129272638</v>
      </c>
    </row>
    <row r="1242">
      <c r="A1242" s="3" t="n">
        <v>45392.40566814815</v>
      </c>
      <c r="B1242" t="n">
        <v>0.8619162751499999</v>
      </c>
      <c r="C1242" t="n">
        <v>-1.368555405354083</v>
      </c>
      <c r="D1242" t="n">
        <v>0.24900065015</v>
      </c>
      <c r="E1242" t="n">
        <v>0.5873609809560623</v>
      </c>
      <c r="F1242" t="n">
        <v>10.2783106384</v>
      </c>
      <c r="G1242" t="n">
        <v>9.947266548539771</v>
      </c>
    </row>
    <row r="1243">
      <c r="A1243" s="3" t="n">
        <v>45392.4056681713</v>
      </c>
      <c r="B1243" t="n">
        <v>-1.10612147345</v>
      </c>
      <c r="C1243" t="n">
        <v>-1.224791722240679</v>
      </c>
      <c r="D1243" t="n">
        <v>-0.01197391965</v>
      </c>
      <c r="E1243" t="n">
        <v>0.6574407877121231</v>
      </c>
      <c r="F1243" t="n">
        <v>9.6653950134</v>
      </c>
      <c r="G1243" t="n">
        <v>10.13578439907322</v>
      </c>
    </row>
    <row r="1244">
      <c r="A1244" s="3" t="n">
        <v>45392.40566871528</v>
      </c>
      <c r="B1244" t="n">
        <v>-1.62326535455</v>
      </c>
      <c r="C1244" t="n">
        <v>-1.250056875805365</v>
      </c>
      <c r="D1244" t="n">
        <v>0.06703825939999999</v>
      </c>
      <c r="E1244" t="n">
        <v>0.6107778895966218</v>
      </c>
      <c r="F1244" t="n">
        <v>10.16338650705</v>
      </c>
      <c r="G1244" t="n">
        <v>10.20501582773732</v>
      </c>
    </row>
    <row r="1245">
      <c r="A1245" s="3" t="n">
        <v>45392.40566928241</v>
      </c>
      <c r="B1245" t="n">
        <v>-1.78368253525</v>
      </c>
      <c r="C1245" t="n">
        <v>-1.142312926704665</v>
      </c>
      <c r="D1245" t="n">
        <v>1.0893619086</v>
      </c>
      <c r="E1245" t="n">
        <v>0.22296758331387</v>
      </c>
      <c r="F1245" t="n">
        <v>10.26633671875</v>
      </c>
      <c r="G1245" t="n">
        <v>9.96436774598709</v>
      </c>
    </row>
    <row r="1246">
      <c r="A1246" s="3" t="n">
        <v>45392.40566984954</v>
      </c>
      <c r="B1246" t="n">
        <v>-1.48679601315</v>
      </c>
      <c r="C1246" t="n">
        <v>-0.714068750943009</v>
      </c>
      <c r="D1246" t="n">
        <v>0.6009417053499999</v>
      </c>
      <c r="E1246" t="n">
        <v>0.1467830112065271</v>
      </c>
      <c r="F1246" t="n">
        <v>9.988612390750001</v>
      </c>
      <c r="G1246" t="n">
        <v>9.904673730204806</v>
      </c>
    </row>
    <row r="1247">
      <c r="A1247" s="3" t="n">
        <v>45392.40567040509</v>
      </c>
      <c r="B1247" t="n">
        <v>0.3447625874</v>
      </c>
      <c r="C1247" t="n">
        <v>-1.082033849383686</v>
      </c>
      <c r="D1247" t="n">
        <v>0.009581097049999999</v>
      </c>
      <c r="E1247" t="n">
        <v>0.5761983615744771</v>
      </c>
      <c r="F1247" t="n">
        <v>10.2136652016</v>
      </c>
      <c r="G1247" t="n">
        <v>9.909422251862614</v>
      </c>
    </row>
    <row r="1248">
      <c r="A1248" s="3" t="n">
        <v>45392.4056709838</v>
      </c>
      <c r="B1248" t="n">
        <v>-1.2210456048</v>
      </c>
      <c r="C1248" t="n">
        <v>-0.6724185825522163</v>
      </c>
      <c r="D1248" t="n">
        <v>-0.21308869785</v>
      </c>
      <c r="E1248" t="n">
        <v>0.500370920686132</v>
      </c>
      <c r="F1248" t="n">
        <v>9.17697481015</v>
      </c>
      <c r="G1248" t="n">
        <v>9.875189842675553</v>
      </c>
    </row>
    <row r="1249">
      <c r="A1249" s="3" t="n">
        <v>45392.40567153935</v>
      </c>
      <c r="B1249" t="n">
        <v>-0.16040737405</v>
      </c>
      <c r="C1249" t="n">
        <v>-0.5192793991489525</v>
      </c>
      <c r="D1249" t="n">
        <v>0.7254469337499999</v>
      </c>
      <c r="E1249" t="n">
        <v>0.4488591027617728</v>
      </c>
      <c r="F1249" t="n">
        <v>9.4666730578</v>
      </c>
      <c r="G1249" t="n">
        <v>9.77901447169152</v>
      </c>
    </row>
    <row r="1250">
      <c r="A1250" s="3" t="n">
        <v>45392.40567210648</v>
      </c>
      <c r="B1250" t="n">
        <v>0.2681530376</v>
      </c>
      <c r="C1250" t="n">
        <v>-0.4855315390529151</v>
      </c>
      <c r="D1250" t="n">
        <v>0.73501822415</v>
      </c>
      <c r="E1250" t="n">
        <v>0.3601281449532643</v>
      </c>
      <c r="F1250" t="n">
        <v>10.1825388945</v>
      </c>
      <c r="G1250" t="n">
        <v>9.637851036684175</v>
      </c>
    </row>
    <row r="1251">
      <c r="A1251" s="3" t="n">
        <v>45392.4056732176</v>
      </c>
      <c r="B1251" t="n">
        <v>-2.26012881885</v>
      </c>
      <c r="C1251" t="n">
        <v>-0.4526056316702809</v>
      </c>
      <c r="D1251" t="n">
        <v>1.6088986123</v>
      </c>
      <c r="E1251" t="n">
        <v>0.3700344616059451</v>
      </c>
      <c r="F1251" t="n">
        <v>10.1083221673</v>
      </c>
      <c r="G1251" t="n">
        <v>9.700993175759351</v>
      </c>
    </row>
    <row r="1252">
      <c r="A1252" s="3" t="n">
        <v>45392.40567325232</v>
      </c>
      <c r="B1252" t="n">
        <v>0.3423697648</v>
      </c>
      <c r="C1252" t="n">
        <v>-0.8997071953055971</v>
      </c>
      <c r="D1252" t="n">
        <v>-1.3287814617</v>
      </c>
      <c r="E1252" t="n">
        <v>0.4347616204892786</v>
      </c>
      <c r="F1252" t="n">
        <v>9.236834601749999</v>
      </c>
      <c r="G1252" t="n">
        <v>9.668227763690586</v>
      </c>
    </row>
    <row r="1253">
      <c r="A1253" s="3" t="n">
        <v>45392.4056737963</v>
      </c>
      <c r="B1253" t="n">
        <v>-1.06781669855</v>
      </c>
      <c r="C1253" t="n">
        <v>-0.7062129842319368</v>
      </c>
      <c r="D1253" t="n">
        <v>0.7805112734999999</v>
      </c>
      <c r="E1253" t="n">
        <v>0.3352050811723786</v>
      </c>
      <c r="F1253" t="n">
        <v>9.677359126399999</v>
      </c>
      <c r="G1253" t="n">
        <v>9.698772118119958</v>
      </c>
    </row>
    <row r="1254">
      <c r="A1254" s="3" t="n">
        <v>45392.40567436343</v>
      </c>
      <c r="B1254" t="n">
        <v>-0.59137041495</v>
      </c>
      <c r="C1254" t="n">
        <v>-0.8954508577530329</v>
      </c>
      <c r="D1254" t="n">
        <v>0.2753315054</v>
      </c>
      <c r="E1254" t="n">
        <v>0.1764964520674829</v>
      </c>
      <c r="F1254" t="n">
        <v>9.31344415155</v>
      </c>
      <c r="G1254" t="n">
        <v>9.585585478269257</v>
      </c>
    </row>
    <row r="1255">
      <c r="A1255" s="3" t="n">
        <v>45392.40567491898</v>
      </c>
      <c r="B1255" t="n">
        <v>-0.5027869455</v>
      </c>
      <c r="C1255" t="n">
        <v>-0.5322248172100248</v>
      </c>
      <c r="D1255" t="n">
        <v>0.11253130875</v>
      </c>
      <c r="E1255" t="n">
        <v>0.2469507402694645</v>
      </c>
      <c r="F1255" t="n">
        <v>10.16099368445</v>
      </c>
      <c r="G1255" t="n">
        <v>9.447881710513428</v>
      </c>
    </row>
    <row r="1256">
      <c r="A1256" s="3" t="n">
        <v>45392.40567548611</v>
      </c>
      <c r="B1256" t="n">
        <v>-1.89141839215</v>
      </c>
      <c r="C1256" t="n">
        <v>-0.01772729147261068</v>
      </c>
      <c r="D1256" t="n">
        <v>0.5746108501</v>
      </c>
      <c r="E1256" t="n">
        <v>0.3922379973280897</v>
      </c>
      <c r="F1256" t="n">
        <v>9.095569808500001</v>
      </c>
      <c r="G1256" t="n">
        <v>9.533123969728932</v>
      </c>
    </row>
    <row r="1257">
      <c r="A1257" s="3" t="n">
        <v>45392.4056766088</v>
      </c>
      <c r="B1257" t="n">
        <v>1.24976928265</v>
      </c>
      <c r="C1257" t="n">
        <v>-0.3597631501268075</v>
      </c>
      <c r="D1257" t="n">
        <v>0.15083608365</v>
      </c>
      <c r="E1257" t="n">
        <v>0.6105733443653864</v>
      </c>
      <c r="F1257" t="n">
        <v>9.5001921875</v>
      </c>
      <c r="G1257" t="n">
        <v>9.676525081104224</v>
      </c>
    </row>
    <row r="1258">
      <c r="A1258" s="3" t="n">
        <v>45392.40567829861</v>
      </c>
      <c r="B1258" t="n">
        <v>-0.59137041495</v>
      </c>
      <c r="C1258" t="n">
        <v>-0.3257031002427748</v>
      </c>
      <c r="D1258" t="n">
        <v>0.809244758</v>
      </c>
      <c r="E1258" t="n">
        <v>0.4429901084783229</v>
      </c>
      <c r="F1258" t="n">
        <v>9.607928044399999</v>
      </c>
      <c r="G1258" t="n">
        <v>9.54774721645364</v>
      </c>
    </row>
    <row r="1259">
      <c r="A1259" s="3" t="n">
        <v>45392.40567833334</v>
      </c>
      <c r="B1259" t="n">
        <v>1.41975775375</v>
      </c>
      <c r="C1259" t="n">
        <v>-0.3973782135027984</v>
      </c>
      <c r="D1259" t="n">
        <v>1.0271092944</v>
      </c>
      <c r="E1259" t="n">
        <v>0.4953388519733114</v>
      </c>
      <c r="F1259" t="n">
        <v>9.6701806586</v>
      </c>
      <c r="G1259" t="n">
        <v>9.586237906235807</v>
      </c>
    </row>
    <row r="1260">
      <c r="A1260" s="3" t="n">
        <v>45392.40567886574</v>
      </c>
      <c r="B1260" t="n">
        <v>-1.1276666835</v>
      </c>
      <c r="C1260" t="n">
        <v>-0.3979864543960384</v>
      </c>
      <c r="D1260" t="n">
        <v>0.39264845935</v>
      </c>
      <c r="E1260" t="n">
        <v>0.6403235201600251</v>
      </c>
      <c r="F1260" t="n">
        <v>10.0388910853</v>
      </c>
      <c r="G1260" t="n">
        <v>9.581254162133941</v>
      </c>
    </row>
    <row r="1261">
      <c r="A1261" s="3" t="n">
        <v>45392.40567891204</v>
      </c>
      <c r="B1261" t="n">
        <v>-2.49476272675</v>
      </c>
      <c r="C1261" t="n">
        <v>-0.1846408406034969</v>
      </c>
      <c r="D1261" t="n">
        <v>-0.19392650375</v>
      </c>
      <c r="E1261" t="n">
        <v>0.5916029399938245</v>
      </c>
      <c r="F1261" t="n">
        <v>9.382875233549999</v>
      </c>
      <c r="G1261" t="n">
        <v>9.669314975999793</v>
      </c>
    </row>
    <row r="1262">
      <c r="A1262" s="3" t="n">
        <v>45392.40567998843</v>
      </c>
      <c r="B1262" t="n">
        <v>0.007178467799999999</v>
      </c>
      <c r="C1262" t="n">
        <v>-0.6360618335256428</v>
      </c>
      <c r="D1262" t="n">
        <v>0.8020564835499999</v>
      </c>
      <c r="E1262" t="n">
        <v>0.523387265392076</v>
      </c>
      <c r="F1262" t="n">
        <v>9.00698633905</v>
      </c>
      <c r="G1262" t="n">
        <v>9.559449521615759</v>
      </c>
    </row>
    <row r="1263">
      <c r="A1263" s="3" t="n">
        <v>45392.40568002315</v>
      </c>
      <c r="B1263" t="n">
        <v>0.11970977655</v>
      </c>
      <c r="C1263" t="n">
        <v>-0.7017328081786733</v>
      </c>
      <c r="D1263" t="n">
        <v>0.7134730141</v>
      </c>
      <c r="E1263" t="n">
        <v>0.3724187805374135</v>
      </c>
      <c r="F1263" t="n">
        <v>10.17056497485</v>
      </c>
      <c r="G1263" t="n">
        <v>9.574406468752358</v>
      </c>
    </row>
    <row r="1264">
      <c r="A1264" s="3" t="n">
        <v>45392.40568056713</v>
      </c>
      <c r="B1264" t="n">
        <v>0.04069759749999999</v>
      </c>
      <c r="C1264" t="n">
        <v>-0.7488134375811211</v>
      </c>
      <c r="D1264" t="n">
        <v>0.97204495465</v>
      </c>
      <c r="E1264" t="n">
        <v>0.4416553525494185</v>
      </c>
      <c r="F1264" t="n">
        <v>9.6007495766</v>
      </c>
      <c r="G1264" t="n">
        <v>9.626280949852125</v>
      </c>
    </row>
    <row r="1265">
      <c r="A1265" s="3" t="n">
        <v>45392.40568113426</v>
      </c>
      <c r="B1265" t="n">
        <v>0.04069759749999999</v>
      </c>
      <c r="C1265" t="n">
        <v>-0.1925663511121217</v>
      </c>
      <c r="D1265" t="n">
        <v>-0.29687671545</v>
      </c>
      <c r="E1265" t="n">
        <v>0.4704694847445234</v>
      </c>
      <c r="F1265" t="n">
        <v>9.332596538999999</v>
      </c>
      <c r="G1265" t="n">
        <v>9.620968191499793</v>
      </c>
    </row>
    <row r="1266">
      <c r="A1266" s="3" t="n">
        <v>45392.40568168982</v>
      </c>
      <c r="B1266" t="n">
        <v>-2.09014034775</v>
      </c>
      <c r="C1266" t="n">
        <v>0.2813687900268074</v>
      </c>
      <c r="D1266" t="n">
        <v>0.16040737405</v>
      </c>
      <c r="E1266" t="n">
        <v>0.3420580550578098</v>
      </c>
      <c r="F1266" t="n">
        <v>9.528925672</v>
      </c>
      <c r="G1266" t="n">
        <v>9.640324072652124</v>
      </c>
    </row>
    <row r="1267">
      <c r="A1267" s="3" t="n">
        <v>45392.40568224537</v>
      </c>
      <c r="B1267" t="n">
        <v>-0.1628100033</v>
      </c>
      <c r="C1267" t="n">
        <v>-0.2798447360357816</v>
      </c>
      <c r="D1267" t="n">
        <v>0.5578512852499999</v>
      </c>
      <c r="E1267" t="n">
        <v>0.2264281420790215</v>
      </c>
      <c r="F1267" t="n">
        <v>10.12747455475</v>
      </c>
      <c r="G1267" t="n">
        <v>9.590481831175435</v>
      </c>
    </row>
    <row r="1268">
      <c r="A1268" s="3" t="n">
        <v>45392.40568282407</v>
      </c>
      <c r="B1268" t="n">
        <v>1.03908321405</v>
      </c>
      <c r="C1268" t="n">
        <v>-0.5280094664254094</v>
      </c>
      <c r="D1268" t="n">
        <v>0.7876897413</v>
      </c>
      <c r="E1268" t="n">
        <v>0.2229956545637535</v>
      </c>
      <c r="F1268" t="n">
        <v>9.5959639314</v>
      </c>
      <c r="G1268" t="n">
        <v>9.458538407336039</v>
      </c>
    </row>
    <row r="1269">
      <c r="A1269" s="3" t="n">
        <v>45392.4056833912</v>
      </c>
      <c r="B1269" t="n">
        <v>0.7158658366999999</v>
      </c>
      <c r="C1269" t="n">
        <v>-0.4658259788212133</v>
      </c>
      <c r="D1269" t="n">
        <v>-0.33039584515</v>
      </c>
      <c r="E1269" t="n">
        <v>0.4506180363069943</v>
      </c>
      <c r="F1269" t="n">
        <v>9.141062857849999</v>
      </c>
      <c r="G1269" t="n">
        <v>9.632198360183827</v>
      </c>
    </row>
    <row r="1270">
      <c r="A1270" s="3" t="n">
        <v>45392.40568394676</v>
      </c>
      <c r="B1270" t="n">
        <v>-0.5075725906999999</v>
      </c>
      <c r="C1270" t="n">
        <v>-0.214144501448019</v>
      </c>
      <c r="D1270" t="n">
        <v>0.15801455145</v>
      </c>
      <c r="E1270" t="n">
        <v>0.5764727191812371</v>
      </c>
      <c r="F1270" t="n">
        <v>9.2918989415</v>
      </c>
      <c r="G1270" t="n">
        <v>9.648081247098744</v>
      </c>
    </row>
    <row r="1271">
      <c r="A1271" s="3" t="n">
        <v>45392.40568451389</v>
      </c>
      <c r="B1271" t="n">
        <v>-3.344695275599999</v>
      </c>
      <c r="C1271" t="n">
        <v>0.05837594715990719</v>
      </c>
      <c r="D1271" t="n">
        <v>1.20428603995</v>
      </c>
      <c r="E1271" t="n">
        <v>0.5738671905713303</v>
      </c>
      <c r="F1271" t="n">
        <v>9.672573481199999</v>
      </c>
      <c r="G1271" t="n">
        <v>9.493908570797696</v>
      </c>
    </row>
    <row r="1272">
      <c r="A1272" s="3" t="n">
        <v>45392.40568508102</v>
      </c>
      <c r="B1272" t="n">
        <v>0.5458773656</v>
      </c>
      <c r="C1272" t="n">
        <v>-0.4088898719026816</v>
      </c>
      <c r="D1272" t="n">
        <v>0.7493849664</v>
      </c>
      <c r="E1272" t="n">
        <v>0.6272758980613071</v>
      </c>
      <c r="F1272" t="n">
        <v>9.82819521005</v>
      </c>
      <c r="G1272" t="n">
        <v>9.3809398717421</v>
      </c>
    </row>
    <row r="1273">
      <c r="A1273" s="3" t="n">
        <v>45392.40568564815</v>
      </c>
      <c r="B1273" t="n">
        <v>1.1611858132</v>
      </c>
      <c r="C1273" t="n">
        <v>-0.8280656623925431</v>
      </c>
      <c r="D1273" t="n">
        <v>1.2569575571</v>
      </c>
      <c r="E1273" t="n">
        <v>0.7815377485853169</v>
      </c>
      <c r="F1273" t="n">
        <v>9.95748608365</v>
      </c>
      <c r="G1273" t="n">
        <v>9.450320457495364</v>
      </c>
    </row>
    <row r="1274">
      <c r="A1274" s="3" t="n">
        <v>45392.4056862037</v>
      </c>
      <c r="B1274" t="n">
        <v>0.2106860686</v>
      </c>
      <c r="C1274" t="n">
        <v>-0.4783385098635211</v>
      </c>
      <c r="D1274" t="n">
        <v>-0.22265998825</v>
      </c>
      <c r="E1274" t="n">
        <v>0.8919995112954572</v>
      </c>
      <c r="F1274" t="n">
        <v>8.7172880914</v>
      </c>
      <c r="G1274" t="n">
        <v>9.444019079098279</v>
      </c>
    </row>
    <row r="1275">
      <c r="A1275" s="3" t="n">
        <v>45392.40568677084</v>
      </c>
      <c r="B1275" t="n">
        <v>-1.0893619086</v>
      </c>
      <c r="C1275" t="n">
        <v>-0.1571915929263407</v>
      </c>
      <c r="D1275" t="n">
        <v>1.00556408435</v>
      </c>
      <c r="E1275" t="n">
        <v>0.7106036431723797</v>
      </c>
      <c r="F1275" t="n">
        <v>8.904036127349999</v>
      </c>
      <c r="G1275" t="n">
        <v>9.374788244776598</v>
      </c>
    </row>
    <row r="1276">
      <c r="A1276" s="3" t="n">
        <v>45392.40568733796</v>
      </c>
      <c r="B1276" t="n">
        <v>-1.9728233938</v>
      </c>
      <c r="C1276" t="n">
        <v>0.2058617225644529</v>
      </c>
      <c r="D1276" t="n">
        <v>0.9528925672</v>
      </c>
      <c r="E1276" t="n">
        <v>0.4318590806825186</v>
      </c>
      <c r="F1276" t="n">
        <v>9.607928044399999</v>
      </c>
      <c r="G1276" t="n">
        <v>9.181109536098861</v>
      </c>
    </row>
    <row r="1277">
      <c r="A1277" s="3" t="n">
        <v>45392.40568789352</v>
      </c>
      <c r="B1277" t="n">
        <v>0.0311263071</v>
      </c>
      <c r="C1277" t="n">
        <v>-0.3217221946851991</v>
      </c>
      <c r="D1277" t="n">
        <v>0.69910627185</v>
      </c>
      <c r="E1277" t="n">
        <v>0.5236095494587427</v>
      </c>
      <c r="F1277" t="n">
        <v>9.557649349849999</v>
      </c>
      <c r="G1277" t="n">
        <v>9.169545827018206</v>
      </c>
    </row>
    <row r="1278">
      <c r="A1278" s="3" t="n">
        <v>45392.40568905092</v>
      </c>
      <c r="B1278" t="n">
        <v>2.12126665485</v>
      </c>
      <c r="C1278" t="n">
        <v>-0.4607760341170177</v>
      </c>
      <c r="D1278" t="n">
        <v>-0.07901217904999999</v>
      </c>
      <c r="E1278" t="n">
        <v>0.4239063447189988</v>
      </c>
      <c r="F1278" t="n">
        <v>9.057265033599998</v>
      </c>
      <c r="G1278" t="n">
        <v>9.236271027975899</v>
      </c>
    </row>
    <row r="1279">
      <c r="A1279" s="3" t="n">
        <v>45392.40568908564</v>
      </c>
      <c r="B1279" t="n">
        <v>-0.7086873688999999</v>
      </c>
      <c r="C1279" t="n">
        <v>0.0643413163533802</v>
      </c>
      <c r="D1279" t="n">
        <v>0.0383047749</v>
      </c>
      <c r="E1279" t="n">
        <v>0.4704348071500014</v>
      </c>
      <c r="F1279" t="n">
        <v>9.2224678595</v>
      </c>
      <c r="G1279" t="n">
        <v>9.464245923354689</v>
      </c>
    </row>
    <row r="1280">
      <c r="A1280" s="3" t="n">
        <v>45392.40568959491</v>
      </c>
      <c r="B1280" t="n">
        <v>0.1077358569</v>
      </c>
      <c r="C1280" t="n">
        <v>0.3087788796819356</v>
      </c>
      <c r="D1280" t="n">
        <v>0.4429271538999999</v>
      </c>
      <c r="E1280" t="n">
        <v>0.3008369561786721</v>
      </c>
      <c r="F1280" t="n">
        <v>8.97346720935</v>
      </c>
      <c r="G1280" t="n">
        <v>9.410636510999908</v>
      </c>
    </row>
    <row r="1281">
      <c r="A1281" s="3" t="n">
        <v>45392.40569015047</v>
      </c>
      <c r="B1281" t="n">
        <v>-1.26893147675</v>
      </c>
      <c r="C1281" t="n">
        <v>0.4196321768937076</v>
      </c>
      <c r="D1281" t="n">
        <v>1.2856910416</v>
      </c>
      <c r="E1281" t="n">
        <v>0.3559094338480196</v>
      </c>
      <c r="F1281" t="n">
        <v>9.959878906249999</v>
      </c>
      <c r="G1281" t="n">
        <v>9.254617509957951</v>
      </c>
    </row>
    <row r="1282">
      <c r="A1282" s="3" t="n">
        <v>45392.40569071759</v>
      </c>
      <c r="B1282" t="n">
        <v>0.6272823672499999</v>
      </c>
      <c r="C1282" t="n">
        <v>-0.08518181916282079</v>
      </c>
      <c r="D1282" t="n">
        <v>-0.31603890955</v>
      </c>
      <c r="E1282" t="n">
        <v>0.4603391695758754</v>
      </c>
      <c r="F1282" t="n">
        <v>9.4259754603</v>
      </c>
      <c r="G1282" t="n">
        <v>9.19655912452718</v>
      </c>
    </row>
    <row r="1283">
      <c r="A1283" s="3" t="n">
        <v>45392.40569128472</v>
      </c>
      <c r="B1283" t="n">
        <v>1.74537776035</v>
      </c>
      <c r="C1283" t="n">
        <v>-0.4730694813980201</v>
      </c>
      <c r="D1283" t="n">
        <v>0.5578512852499999</v>
      </c>
      <c r="E1283" t="n">
        <v>0.516015156258393</v>
      </c>
      <c r="F1283" t="n">
        <v>9.394849153199999</v>
      </c>
      <c r="G1283" t="n">
        <v>9.298694767075432</v>
      </c>
    </row>
    <row r="1284">
      <c r="A1284" s="3" t="n">
        <v>45392.40569185185</v>
      </c>
      <c r="B1284" t="n">
        <v>-1.38145297885</v>
      </c>
      <c r="C1284" t="n">
        <v>-0.3241143543648028</v>
      </c>
      <c r="D1284" t="n">
        <v>0.5339034459499999</v>
      </c>
      <c r="E1284" t="n">
        <v>0.4824350836005841</v>
      </c>
      <c r="F1284" t="n">
        <v>8.619123524899999</v>
      </c>
      <c r="G1284" t="n">
        <v>9.359671190934641</v>
      </c>
    </row>
    <row r="1285">
      <c r="A1285" s="3" t="n">
        <v>45392.40569241898</v>
      </c>
      <c r="B1285" t="n">
        <v>-0.3375841196</v>
      </c>
      <c r="C1285" t="n">
        <v>-0.2389165565344996</v>
      </c>
      <c r="D1285" t="n">
        <v>0.7445993211999999</v>
      </c>
      <c r="E1285" t="n">
        <v>0.4264923514662016</v>
      </c>
      <c r="F1285" t="n">
        <v>9.042898291349999</v>
      </c>
      <c r="G1285" t="n">
        <v>9.323172576943264</v>
      </c>
    </row>
    <row r="1286">
      <c r="A1286" s="3" t="n">
        <v>45392.40569297453</v>
      </c>
      <c r="B1286" t="n">
        <v>-1.6352392742</v>
      </c>
      <c r="C1286" t="n">
        <v>0.02796010785011664</v>
      </c>
      <c r="D1286" t="n">
        <v>0.3399769422</v>
      </c>
      <c r="E1286" t="n">
        <v>0.4881775743849663</v>
      </c>
      <c r="F1286" t="n">
        <v>9.6007495766</v>
      </c>
      <c r="G1286" t="n">
        <v>9.389618254086972</v>
      </c>
    </row>
    <row r="1287">
      <c r="A1287" s="3" t="n">
        <v>45392.40569354167</v>
      </c>
      <c r="B1287" t="n">
        <v>0.04788587195</v>
      </c>
      <c r="C1287" t="n">
        <v>-0.01317268546037297</v>
      </c>
      <c r="D1287" t="n">
        <v>0.2298482627</v>
      </c>
      <c r="E1287" t="n">
        <v>0.6490874878139878</v>
      </c>
      <c r="F1287" t="n">
        <v>10.02213152045</v>
      </c>
      <c r="G1287" t="n">
        <v>9.427997664679863</v>
      </c>
    </row>
    <row r="1288">
      <c r="A1288" s="3" t="n">
        <v>45392.40569412037</v>
      </c>
      <c r="B1288" t="n">
        <v>0.9600710349999999</v>
      </c>
      <c r="C1288" t="n">
        <v>-0.2084536041579261</v>
      </c>
      <c r="D1288" t="n">
        <v>0.7326254015499999</v>
      </c>
      <c r="E1288" t="n">
        <v>0.5826466111283233</v>
      </c>
      <c r="F1288" t="n">
        <v>9.399634798399999</v>
      </c>
      <c r="G1288" t="n">
        <v>9.33270534938231</v>
      </c>
    </row>
    <row r="1289">
      <c r="A1289" s="3" t="n">
        <v>45392.40569467592</v>
      </c>
      <c r="B1289" t="n">
        <v>1.28328841235</v>
      </c>
      <c r="C1289" t="n">
        <v>0.2685794325707467</v>
      </c>
      <c r="D1289" t="n">
        <v>0.76375170865</v>
      </c>
      <c r="E1289" t="n">
        <v>0.5147943769189991</v>
      </c>
      <c r="F1289" t="n">
        <v>9.054872210999999</v>
      </c>
      <c r="G1289" t="n">
        <v>9.337968845891401</v>
      </c>
    </row>
    <row r="1290">
      <c r="A1290" s="3" t="n">
        <v>45392.40569523148</v>
      </c>
      <c r="B1290" t="n">
        <v>0.2465980209</v>
      </c>
      <c r="C1290" t="n">
        <v>0.2826373910720288</v>
      </c>
      <c r="D1290" t="n">
        <v>0.8858543077999999</v>
      </c>
      <c r="E1290" t="n">
        <v>0.5684475877385795</v>
      </c>
      <c r="F1290" t="n">
        <v>9.773130870299999</v>
      </c>
      <c r="G1290" t="n">
        <v>9.297892084772169</v>
      </c>
    </row>
    <row r="1291">
      <c r="A1291" s="3" t="n">
        <v>45392.40569579861</v>
      </c>
      <c r="B1291" t="n">
        <v>-0.6703727873499999</v>
      </c>
      <c r="C1291" t="n">
        <v>0.4622975735824023</v>
      </c>
      <c r="D1291" t="n">
        <v>0.196329133</v>
      </c>
      <c r="E1291" t="n">
        <v>0.5721523983807708</v>
      </c>
      <c r="F1291" t="n">
        <v>8.252815727449999</v>
      </c>
      <c r="G1291" t="n">
        <v>9.181261116276366</v>
      </c>
    </row>
    <row r="1292">
      <c r="A1292" s="3" t="n">
        <v>45392.40569636574</v>
      </c>
      <c r="B1292" t="n">
        <v>-1.2330097178</v>
      </c>
      <c r="C1292" t="n">
        <v>0.197345275670863</v>
      </c>
      <c r="D1292" t="n">
        <v>0.4668651865499999</v>
      </c>
      <c r="E1292" t="n">
        <v>0.6313590990938246</v>
      </c>
      <c r="F1292" t="n">
        <v>8.913617224399999</v>
      </c>
      <c r="G1292" t="n">
        <v>9.120429117626248</v>
      </c>
    </row>
    <row r="1293">
      <c r="A1293" s="3" t="n">
        <v>45392.40569693287</v>
      </c>
      <c r="B1293" t="n">
        <v>1.6711512265</v>
      </c>
      <c r="C1293" t="n">
        <v>-0.3801418945912599</v>
      </c>
      <c r="D1293" t="n">
        <v>0.3782817171</v>
      </c>
      <c r="E1293" t="n">
        <v>0.51960157846154</v>
      </c>
      <c r="F1293" t="n">
        <v>9.797068902949999</v>
      </c>
      <c r="G1293" t="n">
        <v>9.113642710092332</v>
      </c>
    </row>
    <row r="1294">
      <c r="A1294" s="3" t="n">
        <v>45392.40569748842</v>
      </c>
      <c r="B1294" t="n">
        <v>-0.196329133</v>
      </c>
      <c r="C1294" t="n">
        <v>-0.3333067971879963</v>
      </c>
      <c r="D1294" t="n">
        <v>1.07978081155</v>
      </c>
      <c r="E1294" t="n">
        <v>0.6116295365719131</v>
      </c>
      <c r="F1294" t="n">
        <v>9.591168479549999</v>
      </c>
      <c r="G1294" t="n">
        <v>9.168904485823802</v>
      </c>
    </row>
    <row r="1295">
      <c r="A1295" s="3" t="n">
        <v>45392.40569805555</v>
      </c>
      <c r="B1295" t="n">
        <v>0.1292908736</v>
      </c>
      <c r="C1295" t="n">
        <v>-0.2060957791829843</v>
      </c>
      <c r="D1295" t="n">
        <v>0.3088506351</v>
      </c>
      <c r="E1295" t="n">
        <v>0.6068748200372978</v>
      </c>
      <c r="F1295" t="n">
        <v>8.8250239483</v>
      </c>
      <c r="G1295" t="n">
        <v>9.150308128571004</v>
      </c>
    </row>
    <row r="1296">
      <c r="A1296" s="3" t="n">
        <v>45392.40569918982</v>
      </c>
      <c r="B1296" t="n">
        <v>-1.1923121203</v>
      </c>
      <c r="C1296" t="n">
        <v>0.1498929536600238</v>
      </c>
      <c r="D1296" t="n">
        <v>1.0223236492</v>
      </c>
      <c r="E1296" t="n">
        <v>0.7174157903051304</v>
      </c>
      <c r="F1296" t="n">
        <v>9.050086565799999</v>
      </c>
      <c r="G1296" t="n">
        <v>9.387110746258417</v>
      </c>
    </row>
    <row r="1297">
      <c r="A1297" s="3" t="n">
        <v>45392.40569974537</v>
      </c>
      <c r="B1297" t="n">
        <v>-1.34793384915</v>
      </c>
      <c r="C1297" t="n">
        <v>0.04511767639044309</v>
      </c>
      <c r="D1297" t="n">
        <v>0.25857194055</v>
      </c>
      <c r="E1297" t="n">
        <v>0.601351824482053</v>
      </c>
      <c r="F1297" t="n">
        <v>9.026138726499999</v>
      </c>
      <c r="G1297" t="n">
        <v>9.252182329030562</v>
      </c>
    </row>
    <row r="1298">
      <c r="A1298" s="3" t="n">
        <v>45392.40570033565</v>
      </c>
      <c r="B1298" t="n">
        <v>2.15717860715</v>
      </c>
      <c r="C1298" t="n">
        <v>-0.2809395833592084</v>
      </c>
      <c r="D1298" t="n">
        <v>1.17555255545</v>
      </c>
      <c r="E1298" t="n">
        <v>0.6696461580177175</v>
      </c>
      <c r="F1298" t="n">
        <v>9.65342109375</v>
      </c>
      <c r="G1298" t="n">
        <v>9.175127685332775</v>
      </c>
    </row>
    <row r="1299">
      <c r="A1299" s="3" t="n">
        <v>45392.40570087963</v>
      </c>
      <c r="B1299" t="n">
        <v>-0.1101286795</v>
      </c>
      <c r="C1299" t="n">
        <v>0.1235529775397439</v>
      </c>
      <c r="D1299" t="n">
        <v>0.14605043845</v>
      </c>
      <c r="E1299" t="n">
        <v>0.6608797901347337</v>
      </c>
      <c r="F1299" t="n">
        <v>9.25119153735</v>
      </c>
      <c r="G1299" t="n">
        <v>9.268775363705153</v>
      </c>
    </row>
    <row r="1300">
      <c r="A1300" s="3" t="n">
        <v>45392.40570144676</v>
      </c>
      <c r="B1300" t="n">
        <v>0.8427638877</v>
      </c>
      <c r="C1300" t="n">
        <v>0.2776066482000009</v>
      </c>
      <c r="D1300" t="n">
        <v>0.86430909775</v>
      </c>
      <c r="E1300" t="n">
        <v>0.7917526889714473</v>
      </c>
      <c r="F1300" t="n">
        <v>9.64624262595</v>
      </c>
      <c r="G1300" t="n">
        <v>9.395439106634058</v>
      </c>
    </row>
    <row r="1301">
      <c r="A1301" s="3" t="n">
        <v>45392.40570200232</v>
      </c>
      <c r="B1301" t="n">
        <v>-1.33836255875</v>
      </c>
      <c r="C1301" t="n">
        <v>0.5616738442701648</v>
      </c>
      <c r="D1301" t="n">
        <v>0.4022295564</v>
      </c>
      <c r="E1301" t="n">
        <v>0.7167955254074612</v>
      </c>
      <c r="F1301" t="n">
        <v>8.7172880914</v>
      </c>
      <c r="G1301" t="n">
        <v>9.380258298137438</v>
      </c>
    </row>
    <row r="1302">
      <c r="A1302" s="3" t="n">
        <v>45392.405703125</v>
      </c>
      <c r="B1302" t="n">
        <v>0.52433215555</v>
      </c>
      <c r="C1302" t="n">
        <v>0.4298638731643369</v>
      </c>
      <c r="D1302" t="n">
        <v>1.57778211185</v>
      </c>
      <c r="E1302" t="n">
        <v>0.7969204734909112</v>
      </c>
      <c r="F1302" t="n">
        <v>9.574408914699999</v>
      </c>
      <c r="G1302" t="n">
        <v>9.295228059152125</v>
      </c>
    </row>
    <row r="1303">
      <c r="A1303" s="3" t="n">
        <v>45392.40570315973</v>
      </c>
      <c r="B1303" t="n">
        <v>1.54187015955</v>
      </c>
      <c r="C1303" t="n">
        <v>-0.1696640744329844</v>
      </c>
      <c r="D1303" t="n">
        <v>0.6416491095</v>
      </c>
      <c r="E1303" t="n">
        <v>0.8938211708257601</v>
      </c>
      <c r="F1303" t="n">
        <v>9.445127847749999</v>
      </c>
      <c r="G1303" t="n">
        <v>9.231047078097344</v>
      </c>
    </row>
    <row r="1304">
      <c r="A1304" s="3" t="n">
        <v>45392.40570370371</v>
      </c>
      <c r="B1304" t="n">
        <v>-0.0957717439</v>
      </c>
      <c r="C1304" t="n">
        <v>0.4132703127252925</v>
      </c>
      <c r="D1304" t="n">
        <v>0.8475495329</v>
      </c>
      <c r="E1304" t="n">
        <v>1.027013696706996</v>
      </c>
      <c r="F1304" t="n">
        <v>9.1985200202</v>
      </c>
      <c r="G1304" t="n">
        <v>9.193503792998744</v>
      </c>
    </row>
    <row r="1305">
      <c r="A1305" s="3" t="n">
        <v>45392.40570425926</v>
      </c>
      <c r="B1305" t="n">
        <v>0.32082455475</v>
      </c>
      <c r="C1305" t="n">
        <v>0.3071608510099076</v>
      </c>
      <c r="D1305" t="n">
        <v>0.5171438811</v>
      </c>
      <c r="E1305" t="n">
        <v>0.9244584941258767</v>
      </c>
      <c r="F1305" t="n">
        <v>8.97825285455</v>
      </c>
      <c r="G1305" t="n">
        <v>9.099977566214827</v>
      </c>
    </row>
    <row r="1306">
      <c r="A1306" s="3" t="n">
        <v>45392.40570482639</v>
      </c>
      <c r="B1306" t="n">
        <v>-0.612915625</v>
      </c>
      <c r="C1306" t="n">
        <v>0.6122007453602583</v>
      </c>
      <c r="D1306" t="n">
        <v>1.30484342905</v>
      </c>
      <c r="E1306" t="n">
        <v>0.7184723482608411</v>
      </c>
      <c r="F1306" t="n">
        <v>8.94473372485</v>
      </c>
      <c r="G1306" t="n">
        <v>9.095216563366108</v>
      </c>
    </row>
    <row r="1307">
      <c r="A1307" s="3" t="n">
        <v>45392.40570539352</v>
      </c>
      <c r="B1307" t="n">
        <v>0.07182390459999999</v>
      </c>
      <c r="C1307" t="n">
        <v>0.357131196138346</v>
      </c>
      <c r="D1307" t="n">
        <v>1.2928695094</v>
      </c>
      <c r="E1307" t="n">
        <v>0.7092358555202817</v>
      </c>
      <c r="F1307" t="n">
        <v>9.303863054499999</v>
      </c>
      <c r="G1307" t="n">
        <v>9.022983568303639</v>
      </c>
    </row>
    <row r="1308">
      <c r="A1308" s="3" t="n">
        <v>45392.40570594907</v>
      </c>
      <c r="B1308" t="n">
        <v>2.9975398656</v>
      </c>
      <c r="C1308" t="n">
        <v>0.205487423993124</v>
      </c>
      <c r="D1308" t="n">
        <v>0.19153368115</v>
      </c>
      <c r="E1308" t="n">
        <v>0.7946066527146876</v>
      </c>
      <c r="F1308" t="n">
        <v>8.77474525375</v>
      </c>
      <c r="G1308" t="n">
        <v>9.062585929871704</v>
      </c>
    </row>
    <row r="1309">
      <c r="A1309" s="3" t="n">
        <v>45392.40570651621</v>
      </c>
      <c r="B1309" t="n">
        <v>-1.4628579805</v>
      </c>
      <c r="C1309" t="n">
        <v>0.5977411942547802</v>
      </c>
      <c r="D1309" t="n">
        <v>0.2753315054</v>
      </c>
      <c r="E1309" t="n">
        <v>0.8409446283987203</v>
      </c>
      <c r="F1309" t="n">
        <v>9.047683936549999</v>
      </c>
      <c r="G1309" t="n">
        <v>9.171174096667391</v>
      </c>
    </row>
    <row r="1310">
      <c r="A1310" s="3" t="n">
        <v>45392.40570708334</v>
      </c>
      <c r="B1310" t="n">
        <v>1.3335671069</v>
      </c>
      <c r="C1310" t="n">
        <v>0.4803239107317029</v>
      </c>
      <c r="D1310" t="n">
        <v>0.45968671875</v>
      </c>
      <c r="E1310" t="n">
        <v>0.7358794034634053</v>
      </c>
      <c r="F1310" t="n">
        <v>9.246405892149999</v>
      </c>
      <c r="G1310" t="n">
        <v>9.079039271217274</v>
      </c>
    </row>
    <row r="1311">
      <c r="A1311" s="3" t="n">
        <v>45392.40570820602</v>
      </c>
      <c r="B1311" t="n">
        <v>-0.4333460568499999</v>
      </c>
      <c r="C1311" t="n">
        <v>0.611347132483102</v>
      </c>
      <c r="D1311" t="n">
        <v>2.1068999126</v>
      </c>
      <c r="E1311" t="n">
        <v>0.7443005269758761</v>
      </c>
      <c r="F1311" t="n">
        <v>9.4259754603</v>
      </c>
      <c r="G1311" t="n">
        <v>9.049589672674035</v>
      </c>
    </row>
    <row r="1312">
      <c r="A1312" s="3" t="n">
        <v>45392.40570824074</v>
      </c>
      <c r="B1312" t="n">
        <v>0.56263693045</v>
      </c>
      <c r="C1312" t="n">
        <v>0.4330938042095583</v>
      </c>
      <c r="D1312" t="n">
        <v>0.46207954135</v>
      </c>
      <c r="E1312" t="n">
        <v>0.9081835698041982</v>
      </c>
      <c r="F1312" t="n">
        <v>9.059657856199999</v>
      </c>
      <c r="G1312" t="n">
        <v>9.011936159915059</v>
      </c>
    </row>
    <row r="1313">
      <c r="A1313" s="3" t="n">
        <v>45392.40570877315</v>
      </c>
      <c r="B1313" t="n">
        <v>1.5346818851</v>
      </c>
      <c r="C1313" t="n">
        <v>0.1479602892523313</v>
      </c>
      <c r="D1313" t="n">
        <v>0.9385258249499999</v>
      </c>
      <c r="E1313" t="n">
        <v>1.184672077029607</v>
      </c>
      <c r="F1313" t="n">
        <v>8.997405241999999</v>
      </c>
      <c r="G1313" t="n">
        <v>9.21127582016844</v>
      </c>
    </row>
    <row r="1314">
      <c r="A1314" s="3" t="n">
        <v>45392.40570934028</v>
      </c>
      <c r="B1314" t="n">
        <v>-0.82839714545</v>
      </c>
      <c r="C1314" t="n">
        <v>0.7185441493975546</v>
      </c>
      <c r="D1314" t="n">
        <v>0.3711032493</v>
      </c>
      <c r="E1314" t="n">
        <v>0.9944747519611916</v>
      </c>
      <c r="F1314" t="n">
        <v>8.32703245465</v>
      </c>
      <c r="G1314" t="n">
        <v>9.189198239321588</v>
      </c>
    </row>
    <row r="1315">
      <c r="A1315" s="3" t="n">
        <v>45392.40570990741</v>
      </c>
      <c r="B1315" t="n">
        <v>1.2545647345</v>
      </c>
      <c r="C1315" t="n">
        <v>0.1693620570441729</v>
      </c>
      <c r="D1315" t="n">
        <v>1.8076205679</v>
      </c>
      <c r="E1315" t="n">
        <v>0.8135872980634054</v>
      </c>
      <c r="F1315" t="n">
        <v>9.6630021908</v>
      </c>
      <c r="G1315" t="n">
        <v>9.171902394730328</v>
      </c>
    </row>
    <row r="1316">
      <c r="A1316" s="3" t="n">
        <v>45392.40571047454</v>
      </c>
      <c r="B1316" t="n">
        <v>-0.1987219556</v>
      </c>
      <c r="C1316" t="n">
        <v>0.1671284039172498</v>
      </c>
      <c r="D1316" t="n">
        <v>0.9744377772499999</v>
      </c>
      <c r="E1316" t="n">
        <v>0.6031987435653862</v>
      </c>
      <c r="F1316" t="n">
        <v>9.461887412599999</v>
      </c>
      <c r="G1316" t="n">
        <v>9.116182403849091</v>
      </c>
    </row>
    <row r="1317">
      <c r="A1317" s="3" t="n">
        <v>45392.40571103009</v>
      </c>
      <c r="B1317" t="n">
        <v>0.1412549866</v>
      </c>
      <c r="C1317" t="n">
        <v>0.331084962331586</v>
      </c>
      <c r="D1317" t="n">
        <v>0.56263693045</v>
      </c>
      <c r="E1317" t="n">
        <v>0.7976763627579276</v>
      </c>
      <c r="F1317" t="n">
        <v>9.7994715322</v>
      </c>
      <c r="G1317" t="n">
        <v>9.164335295562845</v>
      </c>
    </row>
    <row r="1318">
      <c r="A1318" s="3" t="n">
        <v>45392.40571158565</v>
      </c>
      <c r="B1318" t="n">
        <v>1.04386885925</v>
      </c>
      <c r="C1318" t="n">
        <v>0.275070223326574</v>
      </c>
      <c r="D1318" t="n">
        <v>-0.5793964953</v>
      </c>
      <c r="E1318" t="n">
        <v>0.729857663176925</v>
      </c>
      <c r="F1318" t="n">
        <v>8.434768311549998</v>
      </c>
      <c r="G1318" t="n">
        <v>9.160100217181611</v>
      </c>
    </row>
    <row r="1319">
      <c r="A1319" s="3" t="n">
        <v>45392.40571216435</v>
      </c>
      <c r="B1319" t="n">
        <v>-1.7046703562</v>
      </c>
      <c r="C1319" t="n">
        <v>0.7596871608258764</v>
      </c>
      <c r="D1319" t="n">
        <v>1.1851336525</v>
      </c>
      <c r="E1319" t="n">
        <v>0.6844511135089762</v>
      </c>
      <c r="F1319" t="n">
        <v>8.992619596799999</v>
      </c>
      <c r="G1319" t="n">
        <v>9.197781481159932</v>
      </c>
    </row>
    <row r="1320">
      <c r="A1320" s="3" t="n">
        <v>45392.40571273148</v>
      </c>
      <c r="B1320" t="n">
        <v>1.99436860385</v>
      </c>
      <c r="C1320" t="n">
        <v>0.3677123657544298</v>
      </c>
      <c r="D1320" t="n">
        <v>1.01034972955</v>
      </c>
      <c r="E1320" t="n">
        <v>0.593806098782519</v>
      </c>
      <c r="F1320" t="n">
        <v>8.86573135245</v>
      </c>
      <c r="G1320" t="n">
        <v>8.981800598776948</v>
      </c>
    </row>
    <row r="1321">
      <c r="A1321" s="3" t="n">
        <v>45392.40571328704</v>
      </c>
      <c r="B1321" t="n">
        <v>2.05183557285</v>
      </c>
      <c r="C1321" t="n">
        <v>0.5941017612792556</v>
      </c>
      <c r="D1321" t="n">
        <v>1.20907168515</v>
      </c>
      <c r="E1321" t="n">
        <v>0.7288024539213307</v>
      </c>
      <c r="F1321" t="n">
        <v>9.339784813450001</v>
      </c>
      <c r="G1321" t="n">
        <v>9.018221742519255</v>
      </c>
    </row>
    <row r="1322">
      <c r="A1322" s="3" t="n">
        <v>45392.40571386574</v>
      </c>
      <c r="B1322" t="n">
        <v>-0.7278397563499999</v>
      </c>
      <c r="C1322" t="n">
        <v>0.5964576203523326</v>
      </c>
      <c r="D1322" t="n">
        <v>0.3064578125</v>
      </c>
      <c r="E1322" t="n">
        <v>0.9342287063634058</v>
      </c>
      <c r="F1322" t="n">
        <v>9.071631775849999</v>
      </c>
      <c r="G1322" t="n">
        <v>9.094618540590702</v>
      </c>
    </row>
    <row r="1323">
      <c r="A1323" s="3" t="n">
        <v>45392.40571442129</v>
      </c>
      <c r="B1323" t="n">
        <v>1.21385733035</v>
      </c>
      <c r="C1323" t="n">
        <v>0.3854436347494183</v>
      </c>
      <c r="D1323" t="n">
        <v>0.6703727873499999</v>
      </c>
      <c r="E1323" t="n">
        <v>0.8719741491208649</v>
      </c>
      <c r="F1323" t="n">
        <v>9.24879871475</v>
      </c>
      <c r="G1323" t="n">
        <v>9.141861425474968</v>
      </c>
    </row>
    <row r="1324">
      <c r="A1324" s="3" t="n">
        <v>45392.40571554398</v>
      </c>
      <c r="B1324" t="n">
        <v>-1.6615799361</v>
      </c>
      <c r="C1324" t="n">
        <v>0.6090694065794889</v>
      </c>
      <c r="D1324" t="n">
        <v>0.9888045194999999</v>
      </c>
      <c r="E1324" t="n">
        <v>0.5881306772547801</v>
      </c>
      <c r="F1324" t="n">
        <v>8.729262011049999</v>
      </c>
      <c r="G1324" t="n">
        <v>9.033603370177298</v>
      </c>
    </row>
    <row r="1325">
      <c r="A1325" s="3" t="n">
        <v>45392.4057155787</v>
      </c>
      <c r="B1325" t="n">
        <v>1.9009994892</v>
      </c>
      <c r="C1325" t="n">
        <v>-0.1167635754343826</v>
      </c>
      <c r="D1325" t="n">
        <v>0.6751682392</v>
      </c>
      <c r="E1325" t="n">
        <v>0.6014310091804211</v>
      </c>
      <c r="F1325" t="n">
        <v>9.38048241095</v>
      </c>
      <c r="G1325" t="n">
        <v>8.870808682624384</v>
      </c>
    </row>
    <row r="1326">
      <c r="A1326" s="3" t="n">
        <v>45392.40571611111</v>
      </c>
      <c r="B1326" t="n">
        <v>-0.0383047749</v>
      </c>
      <c r="C1326" t="n">
        <v>0.08816064053379968</v>
      </c>
      <c r="D1326" t="n">
        <v>0.7685373538499999</v>
      </c>
      <c r="E1326" t="n">
        <v>0.5510299029503511</v>
      </c>
      <c r="F1326" t="n">
        <v>8.750807221099999</v>
      </c>
      <c r="G1326" t="n">
        <v>8.68926237729</v>
      </c>
    </row>
    <row r="1327">
      <c r="A1327" s="3" t="n">
        <v>45392.40571667824</v>
      </c>
      <c r="B1327" t="n">
        <v>-0.2992793447</v>
      </c>
      <c r="C1327" t="n">
        <v>0.644498592815736</v>
      </c>
      <c r="D1327" t="n">
        <v>-0.39982692715</v>
      </c>
      <c r="E1327" t="n">
        <v>0.5850848323458058</v>
      </c>
      <c r="F1327" t="n">
        <v>8.099586821199999</v>
      </c>
      <c r="G1327" t="n">
        <v>8.613908970203637</v>
      </c>
    </row>
    <row r="1328">
      <c r="A1328" s="3" t="n">
        <v>45392.40571724537</v>
      </c>
      <c r="B1328" t="n">
        <v>1.2545647345</v>
      </c>
      <c r="C1328" t="n">
        <v>0.5029737061771574</v>
      </c>
      <c r="D1328" t="n">
        <v>0.8499423555</v>
      </c>
      <c r="E1328" t="n">
        <v>0.47807110149126</v>
      </c>
      <c r="F1328" t="n">
        <v>8.710109623599999</v>
      </c>
      <c r="G1328" t="n">
        <v>8.507961169627645</v>
      </c>
    </row>
    <row r="1329">
      <c r="A1329" s="3" t="n">
        <v>45392.4057178125</v>
      </c>
      <c r="B1329" t="n">
        <v>-0.9073995178499999</v>
      </c>
      <c r="C1329" t="n">
        <v>0.6999008619525661</v>
      </c>
      <c r="D1329" t="n">
        <v>0.90500669525</v>
      </c>
      <c r="E1329" t="n">
        <v>0.3141985968113062</v>
      </c>
      <c r="F1329" t="n">
        <v>8.274360937499999</v>
      </c>
      <c r="G1329" t="n">
        <v>8.591065190534639</v>
      </c>
    </row>
    <row r="1330">
      <c r="A1330" s="3" t="n">
        <v>45392.40571836806</v>
      </c>
      <c r="B1330" t="n">
        <v>2.813184652249999</v>
      </c>
      <c r="C1330" t="n">
        <v>0.3465458889846161</v>
      </c>
      <c r="D1330" t="n">
        <v>0.05267151714999999</v>
      </c>
      <c r="E1330" t="n">
        <v>0.3652183906456886</v>
      </c>
      <c r="F1330" t="n">
        <v>8.789111995999999</v>
      </c>
      <c r="G1330" t="n">
        <v>8.64989318082683</v>
      </c>
    </row>
    <row r="1331">
      <c r="A1331" s="3" t="n">
        <v>45392.40571893519</v>
      </c>
      <c r="B1331" t="n">
        <v>0.6560158517499999</v>
      </c>
      <c r="C1331" t="n">
        <v>0.6185197254368313</v>
      </c>
      <c r="D1331" t="n">
        <v>0.3064578125</v>
      </c>
      <c r="E1331" t="n">
        <v>0.2261824272052453</v>
      </c>
      <c r="F1331" t="n">
        <v>8.84178351315</v>
      </c>
      <c r="G1331" t="n">
        <v>8.821025692515526</v>
      </c>
    </row>
    <row r="1332">
      <c r="A1332" s="3" t="n">
        <v>45392.40571950231</v>
      </c>
      <c r="B1332" t="n">
        <v>-1.07499516635</v>
      </c>
      <c r="C1332" t="n">
        <v>0.7219564749890462</v>
      </c>
      <c r="D1332" t="n">
        <v>0.05506433975</v>
      </c>
      <c r="E1332" t="n">
        <v>0.2491916855207466</v>
      </c>
      <c r="F1332" t="n">
        <v>8.817845480499999</v>
      </c>
      <c r="G1332" t="n">
        <v>8.91760862238732</v>
      </c>
    </row>
    <row r="1333">
      <c r="A1333" s="3" t="n">
        <v>45392.40572005787</v>
      </c>
      <c r="B1333" t="n">
        <v>0.8379684358499999</v>
      </c>
      <c r="C1333" t="n">
        <v>0.404186017363987</v>
      </c>
      <c r="D1333" t="n">
        <v>-0.05267151714999999</v>
      </c>
      <c r="E1333" t="n">
        <v>0.02944402086818185</v>
      </c>
      <c r="F1333" t="n">
        <v>9.38048241095</v>
      </c>
      <c r="G1333" t="n">
        <v>8.818168437029628</v>
      </c>
    </row>
    <row r="1334">
      <c r="A1334" s="3" t="n">
        <v>45392.405720625</v>
      </c>
      <c r="B1334" t="n">
        <v>0.5770036727</v>
      </c>
      <c r="C1334" t="n">
        <v>0.8573826997158532</v>
      </c>
      <c r="D1334" t="n">
        <v>0.5937632375499999</v>
      </c>
      <c r="E1334" t="n">
        <v>0.09715178414976713</v>
      </c>
      <c r="F1334" t="n">
        <v>8.8154526579</v>
      </c>
      <c r="G1334" t="n">
        <v>8.859310625522285</v>
      </c>
    </row>
    <row r="1335">
      <c r="A1335" s="3" t="n">
        <v>45392.40572231481</v>
      </c>
      <c r="B1335" t="n">
        <v>1.47483190015</v>
      </c>
      <c r="C1335" t="n">
        <v>0.5644142200324024</v>
      </c>
      <c r="D1335" t="n">
        <v>-0.5482701882</v>
      </c>
      <c r="E1335" t="n">
        <v>0.308255081131586</v>
      </c>
      <c r="F1335" t="n">
        <v>8.559273539949999</v>
      </c>
      <c r="G1335" t="n">
        <v>8.76335310389606</v>
      </c>
    </row>
    <row r="1336">
      <c r="A1336" s="3" t="n">
        <v>45392.40572234954</v>
      </c>
      <c r="B1336" t="n">
        <v>0.7445993211999999</v>
      </c>
      <c r="C1336" t="n">
        <v>0.9694023253572286</v>
      </c>
      <c r="D1336" t="n">
        <v>0.7062847396499999</v>
      </c>
      <c r="E1336" t="n">
        <v>0.2647468383073434</v>
      </c>
      <c r="F1336" t="n">
        <v>8.497020925749998</v>
      </c>
      <c r="G1336" t="n">
        <v>8.775184769972752</v>
      </c>
    </row>
    <row r="1337">
      <c r="A1337" s="3" t="n">
        <v>45392.40572287037</v>
      </c>
      <c r="B1337" t="n">
        <v>0.21548152045</v>
      </c>
      <c r="C1337" t="n">
        <v>1.279772465442777</v>
      </c>
      <c r="D1337" t="n">
        <v>0.22265998825</v>
      </c>
      <c r="E1337" t="n">
        <v>0.3817448132501176</v>
      </c>
      <c r="F1337" t="n">
        <v>8.568844830349999</v>
      </c>
      <c r="G1337" t="n">
        <v>8.798172540523682</v>
      </c>
    </row>
    <row r="1338">
      <c r="A1338" s="3" t="n">
        <v>45392.4057234375</v>
      </c>
      <c r="B1338" t="n">
        <v>3.098097254699999</v>
      </c>
      <c r="C1338" t="n">
        <v>1.056240165388581</v>
      </c>
      <c r="D1338" t="n">
        <v>0.92895453455</v>
      </c>
      <c r="E1338" t="n">
        <v>0.3959190342733112</v>
      </c>
      <c r="F1338" t="n">
        <v>9.232039149899999</v>
      </c>
      <c r="G1338" t="n">
        <v>8.799847351756551</v>
      </c>
    </row>
    <row r="1339">
      <c r="A1339" s="3" t="n">
        <v>45392.4057240162</v>
      </c>
      <c r="B1339" t="n">
        <v>-0.5770036727</v>
      </c>
      <c r="C1339" t="n">
        <v>1.196648556923896</v>
      </c>
      <c r="D1339" t="n">
        <v>0.35434368445</v>
      </c>
      <c r="E1339" t="n">
        <v>0.3885070356192318</v>
      </c>
      <c r="F1339" t="n">
        <v>8.777147883</v>
      </c>
      <c r="G1339" t="n">
        <v>8.897568264496178</v>
      </c>
    </row>
    <row r="1340">
      <c r="A1340" s="3" t="n">
        <v>45392.40572457176</v>
      </c>
      <c r="B1340" t="n">
        <v>1.7022775336</v>
      </c>
      <c r="C1340" t="n">
        <v>0.9978392329875317</v>
      </c>
      <c r="D1340" t="n">
        <v>-0.35434368445</v>
      </c>
      <c r="E1340" t="n">
        <v>0.2933478073060615</v>
      </c>
      <c r="F1340" t="n">
        <v>9.20570829465</v>
      </c>
      <c r="G1340" t="n">
        <v>8.919216318644896</v>
      </c>
    </row>
    <row r="1341">
      <c r="A1341" s="3" t="n">
        <v>45392.40572569444</v>
      </c>
      <c r="B1341" t="n">
        <v>1.0965403764</v>
      </c>
      <c r="C1341" t="n">
        <v>0.9312417699324035</v>
      </c>
      <c r="D1341" t="n">
        <v>0.7374110467499999</v>
      </c>
      <c r="E1341" t="n">
        <v>0.07153064233228454</v>
      </c>
      <c r="F1341" t="n">
        <v>8.8489717876</v>
      </c>
      <c r="G1341" t="n">
        <v>8.866354886231026</v>
      </c>
    </row>
    <row r="1342">
      <c r="A1342" s="3" t="n">
        <v>45392.40572574074</v>
      </c>
      <c r="B1342" t="n">
        <v>0.3136362803</v>
      </c>
      <c r="C1342" t="n">
        <v>0.7820315785618903</v>
      </c>
      <c r="D1342" t="n">
        <v>-0.14605043845</v>
      </c>
      <c r="E1342" t="n">
        <v>0.06143973663822858</v>
      </c>
      <c r="F1342" t="n">
        <v>8.700528526549999</v>
      </c>
      <c r="G1342" t="n">
        <v>8.81714303633254</v>
      </c>
    </row>
    <row r="1343">
      <c r="A1343" s="3" t="n">
        <v>45392.40572627315</v>
      </c>
      <c r="B1343" t="n">
        <v>1.44609841565</v>
      </c>
      <c r="C1343" t="n">
        <v>0.2551066499047791</v>
      </c>
      <c r="D1343" t="n">
        <v>-0.0047856452</v>
      </c>
      <c r="E1343" t="n">
        <v>0.03153132860279728</v>
      </c>
      <c r="F1343" t="n">
        <v>8.638275912349998</v>
      </c>
      <c r="G1343" t="n">
        <v>8.724332260671469</v>
      </c>
    </row>
    <row r="1344">
      <c r="A1344" s="3" t="n">
        <v>45392.40572738426</v>
      </c>
      <c r="B1344" t="n">
        <v>-0.52433215555</v>
      </c>
      <c r="C1344" t="n">
        <v>0.812470300055014</v>
      </c>
      <c r="D1344" t="n">
        <v>-0.6200940927999999</v>
      </c>
      <c r="E1344" t="n">
        <v>-0.0248353525546621</v>
      </c>
      <c r="F1344" t="n">
        <v>8.5784259274</v>
      </c>
      <c r="G1344" t="n">
        <v>8.713465715254452</v>
      </c>
    </row>
    <row r="1345">
      <c r="A1345" s="3" t="n">
        <v>45392.40572741898</v>
      </c>
      <c r="B1345" t="n">
        <v>0.6799538843999999</v>
      </c>
      <c r="C1345" t="n">
        <v>0.5773034955937079</v>
      </c>
      <c r="D1345" t="n">
        <v>0.5123582359</v>
      </c>
      <c r="E1345" t="n">
        <v>0.00680298054382289</v>
      </c>
      <c r="F1345" t="n">
        <v>8.710109623599999</v>
      </c>
      <c r="G1345" t="n">
        <v>8.678211562862145</v>
      </c>
    </row>
    <row r="1346">
      <c r="A1346" s="3" t="n">
        <v>45392.40572796296</v>
      </c>
      <c r="B1346" t="n">
        <v>0.6081299797999999</v>
      </c>
      <c r="C1346" t="n">
        <v>0.6853887344018667</v>
      </c>
      <c r="D1346" t="n">
        <v>0.32800302255</v>
      </c>
      <c r="E1346" t="n">
        <v>-0.1215243954085085</v>
      </c>
      <c r="F1346" t="n">
        <v>8.971074386749999</v>
      </c>
      <c r="G1346" t="n">
        <v>8.664142471870068</v>
      </c>
    </row>
    <row r="1347">
      <c r="A1347" s="3" t="n">
        <v>45392.4057285301</v>
      </c>
      <c r="B1347" t="n">
        <v>0.4836247513999999</v>
      </c>
      <c r="C1347" t="n">
        <v>1.045880822652684</v>
      </c>
      <c r="D1347" t="n">
        <v>-0.1005573891</v>
      </c>
      <c r="E1347" t="n">
        <v>0.08169229763414942</v>
      </c>
      <c r="F1347" t="n">
        <v>8.6837689617</v>
      </c>
      <c r="G1347" t="n">
        <v>8.734528456411912</v>
      </c>
    </row>
    <row r="1348">
      <c r="A1348" s="3" t="n">
        <v>45392.40572908565</v>
      </c>
      <c r="B1348" t="n">
        <v>3.15076877185</v>
      </c>
      <c r="C1348" t="n">
        <v>0.7290862067102584</v>
      </c>
      <c r="D1348" t="n">
        <v>-0.6775610618</v>
      </c>
      <c r="E1348" t="n">
        <v>0.08211567517412613</v>
      </c>
      <c r="F1348" t="n">
        <v>8.7125024462</v>
      </c>
      <c r="G1348" t="n">
        <v>8.913446510968324</v>
      </c>
    </row>
    <row r="1349">
      <c r="A1349" s="3" t="n">
        <v>45392.40572965278</v>
      </c>
      <c r="B1349" t="n">
        <v>-0.52911780075</v>
      </c>
      <c r="C1349" t="n">
        <v>1.25669851524033</v>
      </c>
      <c r="D1349" t="n">
        <v>0.46207954135</v>
      </c>
      <c r="E1349" t="n">
        <v>-0.04882266990722625</v>
      </c>
      <c r="F1349" t="n">
        <v>8.853757432799998</v>
      </c>
      <c r="G1349" t="n">
        <v>8.983184022206668</v>
      </c>
    </row>
    <row r="1350">
      <c r="A1350" s="3" t="n">
        <v>45392.40573021991</v>
      </c>
      <c r="B1350" t="n">
        <v>1.3694790592</v>
      </c>
      <c r="C1350" t="n">
        <v>1.028846694462008</v>
      </c>
      <c r="D1350" t="n">
        <v>-0.05027869455</v>
      </c>
      <c r="E1350" t="n">
        <v>-0.1488806742149189</v>
      </c>
      <c r="F1350" t="n">
        <v>8.76995960855</v>
      </c>
      <c r="G1350" t="n">
        <v>8.987318862452124</v>
      </c>
    </row>
    <row r="1351">
      <c r="A1351" s="3" t="n">
        <v>45392.40573078704</v>
      </c>
      <c r="B1351" t="n">
        <v>1.5298962399</v>
      </c>
      <c r="C1351" t="n">
        <v>1.231416468635201</v>
      </c>
      <c r="D1351" t="n">
        <v>0.5051797681</v>
      </c>
      <c r="E1351" t="n">
        <v>-0.02974450668228448</v>
      </c>
      <c r="F1351" t="n">
        <v>9.55525652725</v>
      </c>
      <c r="G1351" t="n">
        <v>8.894743400672402</v>
      </c>
    </row>
    <row r="1352">
      <c r="A1352" s="3" t="n">
        <v>45392.40573134259</v>
      </c>
      <c r="B1352" t="n">
        <v>-0.7445993211999999</v>
      </c>
      <c r="C1352" t="n">
        <v>1.223972672661426</v>
      </c>
      <c r="D1352" t="n">
        <v>-0.7182586593</v>
      </c>
      <c r="E1352" t="n">
        <v>0.2026046803609563</v>
      </c>
      <c r="F1352" t="n">
        <v>9.3589372009</v>
      </c>
      <c r="G1352" t="n">
        <v>9.014755148892565</v>
      </c>
    </row>
    <row r="1353">
      <c r="A1353" s="3" t="n">
        <v>45392.40573190972</v>
      </c>
      <c r="B1353" t="n">
        <v>3.72298679935</v>
      </c>
      <c r="C1353" t="n">
        <v>1.00284147028252</v>
      </c>
      <c r="D1353" t="n">
        <v>-0.36391497485</v>
      </c>
      <c r="E1353" t="n">
        <v>0.1656819116125879</v>
      </c>
      <c r="F1353" t="n">
        <v>8.415615924099999</v>
      </c>
      <c r="G1353" t="n">
        <v>9.017551987185106</v>
      </c>
    </row>
    <row r="1354">
      <c r="A1354" s="3" t="n">
        <v>45392.40573247685</v>
      </c>
      <c r="B1354" t="n">
        <v>-0.41898912125</v>
      </c>
      <c r="C1354" t="n">
        <v>1.365220138543827</v>
      </c>
      <c r="D1354" t="n">
        <v>0.9816260517000001</v>
      </c>
      <c r="E1354" t="n">
        <v>-0.03251734268461554</v>
      </c>
      <c r="F1354" t="n">
        <v>8.69574288135</v>
      </c>
      <c r="G1354" t="n">
        <v>8.972230565639768</v>
      </c>
    </row>
    <row r="1355">
      <c r="A1355" s="3" t="n">
        <v>45392.40573359954</v>
      </c>
      <c r="B1355" t="n">
        <v>2.580953373599999</v>
      </c>
      <c r="C1355" t="n">
        <v>0.924391424869233</v>
      </c>
      <c r="D1355" t="n">
        <v>0.4788391062</v>
      </c>
      <c r="E1355" t="n">
        <v>0.05765862157249435</v>
      </c>
      <c r="F1355" t="n">
        <v>8.779540705599999</v>
      </c>
      <c r="G1355" t="n">
        <v>8.882395731074849</v>
      </c>
    </row>
    <row r="1356">
      <c r="A1356" s="3" t="n">
        <v>45392.40573363426</v>
      </c>
      <c r="B1356" t="n">
        <v>0.18435521335</v>
      </c>
      <c r="C1356" t="n">
        <v>1.014823733585783</v>
      </c>
      <c r="D1356" t="n">
        <v>0.1364693414</v>
      </c>
      <c r="E1356" t="n">
        <v>0.1593968776321683</v>
      </c>
      <c r="F1356" t="n">
        <v>9.6989141431</v>
      </c>
      <c r="G1356" t="n">
        <v>8.844808510355502</v>
      </c>
    </row>
    <row r="1357">
      <c r="A1357" s="3" t="n">
        <v>45392.40573416667</v>
      </c>
      <c r="B1357" t="n">
        <v>0.5099654133</v>
      </c>
      <c r="C1357" t="n">
        <v>1.19869725526026</v>
      </c>
      <c r="D1357" t="n">
        <v>-0.9600710349999999</v>
      </c>
      <c r="E1357" t="n">
        <v>0.2583736359142199</v>
      </c>
      <c r="F1357" t="n">
        <v>8.59039984705</v>
      </c>
      <c r="G1357" t="n">
        <v>9.006687476247928</v>
      </c>
    </row>
    <row r="1358">
      <c r="A1358" s="3" t="n">
        <v>45392.40573472222</v>
      </c>
      <c r="B1358" t="n">
        <v>1.1611858132</v>
      </c>
      <c r="C1358" t="n">
        <v>0.5152333673772738</v>
      </c>
      <c r="D1358" t="n">
        <v>0.28491260245</v>
      </c>
      <c r="E1358" t="n">
        <v>0.3225641493071105</v>
      </c>
      <c r="F1358" t="n">
        <v>8.83699786795</v>
      </c>
      <c r="G1358" t="n">
        <v>9.150562232816693</v>
      </c>
    </row>
    <row r="1359">
      <c r="A1359" s="3" t="n">
        <v>45392.40573530093</v>
      </c>
      <c r="B1359" t="n">
        <v>-0.01436674225</v>
      </c>
      <c r="C1359" t="n">
        <v>0.9067164355299558</v>
      </c>
      <c r="D1359" t="n">
        <v>1.00795690695</v>
      </c>
      <c r="E1359" t="n">
        <v>0.1056234724869466</v>
      </c>
      <c r="F1359" t="n">
        <v>8.954314821899999</v>
      </c>
      <c r="G1359" t="n">
        <v>8.984869668759115</v>
      </c>
    </row>
    <row r="1360">
      <c r="A1360" s="3" t="n">
        <v>45392.40573585648</v>
      </c>
      <c r="B1360" t="n">
        <v>2.4492696774</v>
      </c>
      <c r="C1360" t="n">
        <v>0.5214160830234279</v>
      </c>
      <c r="D1360" t="n">
        <v>0.4668651865499999</v>
      </c>
      <c r="E1360" t="n">
        <v>0.3710789498385791</v>
      </c>
      <c r="F1360" t="n">
        <v>9.469065880399999</v>
      </c>
      <c r="G1360" t="n">
        <v>8.95911281113499</v>
      </c>
    </row>
    <row r="1361">
      <c r="A1361" s="3" t="n">
        <v>45392.40573642361</v>
      </c>
      <c r="B1361" t="n">
        <v>0.42616758905</v>
      </c>
      <c r="C1361" t="n">
        <v>1.039730567246623</v>
      </c>
      <c r="D1361" t="n">
        <v>-0.0383047749</v>
      </c>
      <c r="E1361" t="n">
        <v>0.4858164576673673</v>
      </c>
      <c r="F1361" t="n">
        <v>9.0931769859</v>
      </c>
      <c r="G1361" t="n">
        <v>8.805671244593729</v>
      </c>
    </row>
    <row r="1362">
      <c r="A1362" s="3" t="n">
        <v>45392.40573754629</v>
      </c>
      <c r="B1362" t="n">
        <v>-0.7014990944499999</v>
      </c>
      <c r="C1362" t="n">
        <v>1.319065974684153</v>
      </c>
      <c r="D1362" t="n">
        <v>0.7685373538499999</v>
      </c>
      <c r="E1362" t="n">
        <v>0.4298353447279733</v>
      </c>
      <c r="F1362" t="n">
        <v>8.36773005215</v>
      </c>
      <c r="G1362" t="n">
        <v>8.832385610722636</v>
      </c>
    </row>
    <row r="1363">
      <c r="A1363" s="3" t="n">
        <v>45392.40573759259</v>
      </c>
      <c r="B1363" t="n">
        <v>2.60728422885</v>
      </c>
      <c r="C1363" t="n">
        <v>1.026298451318068</v>
      </c>
      <c r="D1363" t="n">
        <v>-0.53151062335</v>
      </c>
      <c r="E1363" t="n">
        <v>-0.0146768975581586</v>
      </c>
      <c r="F1363" t="n">
        <v>8.1738035484</v>
      </c>
      <c r="G1363" t="n">
        <v>8.635922087756784</v>
      </c>
    </row>
    <row r="1364">
      <c r="A1364" s="3" t="n">
        <v>45392.40573866898</v>
      </c>
      <c r="B1364" t="n">
        <v>0.46207954135</v>
      </c>
      <c r="C1364" t="n">
        <v>1.130996304057229</v>
      </c>
      <c r="D1364" t="n">
        <v>1.1851336525</v>
      </c>
      <c r="E1364" t="n">
        <v>-0.2439614493280893</v>
      </c>
      <c r="F1364" t="n">
        <v>9.299077409300001</v>
      </c>
      <c r="G1364" t="n">
        <v>8.52063810492823</v>
      </c>
    </row>
    <row r="1365">
      <c r="A1365" s="3" t="n">
        <v>45392.4057387037</v>
      </c>
      <c r="B1365" t="n">
        <v>3.07415922205</v>
      </c>
      <c r="C1365" t="n">
        <v>0.7880727492737785</v>
      </c>
      <c r="D1365" t="n">
        <v>-0.9576782124000001</v>
      </c>
      <c r="E1365" t="n">
        <v>-0.1712637242085087</v>
      </c>
      <c r="F1365" t="n">
        <v>8.19295593585</v>
      </c>
      <c r="G1365" t="n">
        <v>8.563544164580094</v>
      </c>
    </row>
    <row r="1366">
      <c r="A1366" s="3" t="n">
        <v>45392.40573980324</v>
      </c>
      <c r="B1366" t="n">
        <v>0.4070152016</v>
      </c>
      <c r="C1366" t="n">
        <v>1.318703105774829</v>
      </c>
      <c r="D1366" t="n">
        <v>-0.9073995178499999</v>
      </c>
      <c r="E1366" t="n">
        <v>-0.1229675731111891</v>
      </c>
      <c r="F1366" t="n">
        <v>8.657428299799999</v>
      </c>
      <c r="G1366" t="n">
        <v>8.732862514596761</v>
      </c>
    </row>
    <row r="1367">
      <c r="A1367" s="3" t="n">
        <v>45392.40573983797</v>
      </c>
      <c r="B1367" t="n">
        <v>-1.17315973285</v>
      </c>
      <c r="C1367" t="n">
        <v>1.363712406110144</v>
      </c>
      <c r="D1367" t="n">
        <v>-0.51954651035</v>
      </c>
      <c r="E1367" t="n">
        <v>-0.188828074419581</v>
      </c>
      <c r="F1367" t="n">
        <v>8.4371709408</v>
      </c>
      <c r="G1367" t="n">
        <v>8.85095442249</v>
      </c>
    </row>
    <row r="1368">
      <c r="A1368" s="3" t="n">
        <v>45392.40574037037</v>
      </c>
      <c r="B1368" t="n">
        <v>2.39899098285</v>
      </c>
      <c r="C1368" t="n">
        <v>0.7689121324671347</v>
      </c>
      <c r="D1368" t="n">
        <v>0.809244758</v>
      </c>
      <c r="E1368" t="n">
        <v>0.05439181843764581</v>
      </c>
      <c r="F1368" t="n">
        <v>9.315836974149999</v>
      </c>
      <c r="G1368" t="n">
        <v>8.856775663645594</v>
      </c>
    </row>
    <row r="1369">
      <c r="A1369" s="3" t="n">
        <v>45392.40574094907</v>
      </c>
      <c r="B1369" t="n">
        <v>0.6703727873499999</v>
      </c>
      <c r="C1369" t="n">
        <v>0.9250585970997692</v>
      </c>
      <c r="D1369" t="n">
        <v>0.7254469337499999</v>
      </c>
      <c r="E1369" t="n">
        <v>0.1236619250779723</v>
      </c>
      <c r="F1369" t="n">
        <v>9.440332395899999</v>
      </c>
      <c r="G1369" t="n">
        <v>8.851485581742681</v>
      </c>
    </row>
    <row r="1370">
      <c r="A1370" s="3" t="n">
        <v>45392.40574150463</v>
      </c>
      <c r="B1370" t="n">
        <v>2.885008556849999</v>
      </c>
      <c r="C1370" t="n">
        <v>0.6723214075658522</v>
      </c>
      <c r="D1370" t="n">
        <v>-0.0598597916</v>
      </c>
      <c r="E1370" t="n">
        <v>0.4586770681271576</v>
      </c>
      <c r="F1370" t="n">
        <v>8.719680914</v>
      </c>
      <c r="G1370" t="n">
        <v>9.02296436647147</v>
      </c>
    </row>
    <row r="1371">
      <c r="A1371" s="3" t="n">
        <v>45392.40574207176</v>
      </c>
      <c r="B1371" t="n">
        <v>-0.6631943195500001</v>
      </c>
      <c r="C1371" t="n">
        <v>1.139710186932287</v>
      </c>
      <c r="D1371" t="n">
        <v>0.05027869455</v>
      </c>
      <c r="E1371" t="n">
        <v>0.3133509502177165</v>
      </c>
      <c r="F1371" t="n">
        <v>8.525754410249998</v>
      </c>
      <c r="G1371" t="n">
        <v>9.049703054921119</v>
      </c>
    </row>
    <row r="1372">
      <c r="A1372" s="3" t="n">
        <v>45392.40574318287</v>
      </c>
      <c r="B1372" t="n">
        <v>-0.14844326105</v>
      </c>
      <c r="C1372" t="n">
        <v>1.303224143115155</v>
      </c>
      <c r="D1372" t="n">
        <v>0.7781184509</v>
      </c>
      <c r="E1372" t="n">
        <v>0.01602399752202798</v>
      </c>
      <c r="F1372" t="n">
        <v>8.9495291767</v>
      </c>
      <c r="G1372" t="n">
        <v>9.01252387313534</v>
      </c>
    </row>
    <row r="1373">
      <c r="A1373" s="3" t="n">
        <v>45392.40574321759</v>
      </c>
      <c r="B1373" t="n">
        <v>2.3223716264</v>
      </c>
      <c r="C1373" t="n">
        <v>0.6373519909134047</v>
      </c>
      <c r="D1373" t="n">
        <v>-0.1077358569</v>
      </c>
      <c r="E1373" t="n">
        <v>-0.03543720985897444</v>
      </c>
      <c r="F1373" t="n">
        <v>9.3302037164</v>
      </c>
      <c r="G1373" t="n">
        <v>8.911611524452121</v>
      </c>
    </row>
    <row r="1374">
      <c r="A1374" s="3" t="n">
        <v>45392.4057443287</v>
      </c>
      <c r="B1374" t="n">
        <v>0.6464347547</v>
      </c>
      <c r="C1374" t="n">
        <v>1.046990231365504</v>
      </c>
      <c r="D1374" t="n">
        <v>-0.4405343312999999</v>
      </c>
      <c r="E1374" t="n">
        <v>-0.102429704892308</v>
      </c>
      <c r="F1374" t="n">
        <v>9.054872210999999</v>
      </c>
      <c r="G1374" t="n">
        <v>8.866964772995596</v>
      </c>
    </row>
    <row r="1375">
      <c r="A1375" s="3" t="n">
        <v>45392.40574488426</v>
      </c>
      <c r="B1375" t="n">
        <v>2.0446472984</v>
      </c>
      <c r="C1375" t="n">
        <v>0.9706155839790236</v>
      </c>
      <c r="D1375" t="n">
        <v>-0.9073995178499999</v>
      </c>
      <c r="E1375" t="n">
        <v>-0.01792358448787876</v>
      </c>
      <c r="F1375" t="n">
        <v>8.913617224399999</v>
      </c>
      <c r="G1375" t="n">
        <v>8.942953897882658</v>
      </c>
    </row>
    <row r="1376">
      <c r="A1376" s="3" t="n">
        <v>45392.40574545139</v>
      </c>
      <c r="B1376" t="n">
        <v>0.4333460568499999</v>
      </c>
      <c r="C1376" t="n">
        <v>1.508340034515156</v>
      </c>
      <c r="D1376" t="n">
        <v>0.25139347275</v>
      </c>
      <c r="E1376" t="n">
        <v>-0.1823374436790215</v>
      </c>
      <c r="F1376" t="n">
        <v>8.5736402822</v>
      </c>
      <c r="G1376" t="n">
        <v>8.845404612947693</v>
      </c>
    </row>
    <row r="1377">
      <c r="A1377" s="3" t="n">
        <v>45392.40574601852</v>
      </c>
      <c r="B1377" t="n">
        <v>-0.05745716234999999</v>
      </c>
      <c r="C1377" t="n">
        <v>1.583063461491147</v>
      </c>
      <c r="D1377" t="n">
        <v>1.20189321735</v>
      </c>
      <c r="E1377" t="n">
        <v>-0.02220049543205134</v>
      </c>
      <c r="F1377" t="n">
        <v>8.925581337399999</v>
      </c>
      <c r="G1377" t="n">
        <v>8.88466499902858</v>
      </c>
    </row>
    <row r="1378">
      <c r="A1378" s="3" t="n">
        <v>45392.40574657408</v>
      </c>
      <c r="B1378" t="n">
        <v>3.76607721945</v>
      </c>
      <c r="C1378" t="n">
        <v>0.8950744789832192</v>
      </c>
      <c r="D1378" t="n">
        <v>-0.7924851931499999</v>
      </c>
      <c r="E1378" t="n">
        <v>0.2611120914932409</v>
      </c>
      <c r="F1378" t="n">
        <v>8.7172880914</v>
      </c>
      <c r="G1378" t="n">
        <v>8.906335341018206</v>
      </c>
    </row>
    <row r="1379">
      <c r="A1379" s="3" t="n">
        <v>45392.4057471412</v>
      </c>
      <c r="B1379" t="n">
        <v>-0.0311263071</v>
      </c>
      <c r="C1379" t="n">
        <v>1.031020661893942</v>
      </c>
      <c r="D1379" t="n">
        <v>0.32800302255</v>
      </c>
      <c r="E1379" t="n">
        <v>0.2640019443751757</v>
      </c>
      <c r="F1379" t="n">
        <v>9.124303293000001</v>
      </c>
      <c r="G1379" t="n">
        <v>9.061958189975082</v>
      </c>
    </row>
    <row r="1380">
      <c r="A1380" s="3" t="n">
        <v>45392.40574770833</v>
      </c>
      <c r="B1380" t="n">
        <v>1.71185863065</v>
      </c>
      <c r="C1380" t="n">
        <v>0.5523930273003511</v>
      </c>
      <c r="D1380" t="n">
        <v>-0.2370267305</v>
      </c>
      <c r="E1380" t="n">
        <v>0.1745064793344994</v>
      </c>
      <c r="F1380" t="n">
        <v>8.875302642849999</v>
      </c>
      <c r="G1380" t="n">
        <v>9.096877956175781</v>
      </c>
    </row>
    <row r="1381">
      <c r="A1381" s="3" t="n">
        <v>45392.40574827547</v>
      </c>
      <c r="B1381" t="n">
        <v>0.04549304934999999</v>
      </c>
      <c r="C1381" t="n">
        <v>0.7440245463571116</v>
      </c>
      <c r="D1381" t="n">
        <v>1.4724292709</v>
      </c>
      <c r="E1381" t="n">
        <v>-0.02632146006783226</v>
      </c>
      <c r="F1381" t="n">
        <v>9.962271728849998</v>
      </c>
      <c r="G1381" t="n">
        <v>9.161594371176831</v>
      </c>
    </row>
    <row r="1382">
      <c r="A1382" s="3" t="n">
        <v>45392.40574883102</v>
      </c>
      <c r="B1382" t="n">
        <v>-1.72621556625</v>
      </c>
      <c r="C1382" t="n">
        <v>0.6142068567759924</v>
      </c>
      <c r="D1382" t="n">
        <v>-0.4022295564</v>
      </c>
      <c r="E1382" t="n">
        <v>0.01192986973263403</v>
      </c>
      <c r="F1382" t="n">
        <v>8.896857659549999</v>
      </c>
      <c r="G1382" t="n">
        <v>9.199768253587555</v>
      </c>
    </row>
    <row r="1383">
      <c r="A1383" s="3" t="n">
        <v>45392.40574939815</v>
      </c>
      <c r="B1383" t="n">
        <v>2.5115222916</v>
      </c>
      <c r="C1383" t="n">
        <v>0.19238098485373</v>
      </c>
      <c r="D1383" t="n">
        <v>-0.8858543077999999</v>
      </c>
      <c r="E1383" t="n">
        <v>0.3305044269390452</v>
      </c>
      <c r="F1383" t="n">
        <v>9.20570829465</v>
      </c>
      <c r="G1383" t="n">
        <v>9.218753585097694</v>
      </c>
    </row>
    <row r="1384">
      <c r="A1384" s="3" t="n">
        <v>45392.40574996528</v>
      </c>
      <c r="B1384" t="n">
        <v>-0.6919278040499999</v>
      </c>
      <c r="C1384" t="n">
        <v>0.5809836867439411</v>
      </c>
      <c r="D1384" t="n">
        <v>0.196329133</v>
      </c>
      <c r="E1384" t="n">
        <v>0.1134139758279723</v>
      </c>
      <c r="F1384" t="n">
        <v>8.647857009399999</v>
      </c>
      <c r="G1384" t="n">
        <v>9.124062904348742</v>
      </c>
    </row>
    <row r="1385">
      <c r="A1385" s="3" t="n">
        <v>45392.40575053241</v>
      </c>
      <c r="B1385" t="n">
        <v>2.4827888071</v>
      </c>
      <c r="C1385" t="n">
        <v>0.576707895906645</v>
      </c>
      <c r="D1385" t="n">
        <v>0.6512203999</v>
      </c>
      <c r="E1385" t="n">
        <v>0.1624590898171333</v>
      </c>
      <c r="F1385" t="n">
        <v>9.385268056149998</v>
      </c>
      <c r="G1385" t="n">
        <v>9.090867942722518</v>
      </c>
    </row>
    <row r="1386">
      <c r="A1386" s="3" t="n">
        <v>45392.40575109953</v>
      </c>
      <c r="B1386" t="n">
        <v>-0.1029502117</v>
      </c>
      <c r="C1386" t="n">
        <v>0.8996124662669024</v>
      </c>
      <c r="D1386" t="n">
        <v>0.87627321075</v>
      </c>
      <c r="E1386" t="n">
        <v>0.1156473546430073</v>
      </c>
      <c r="F1386" t="n">
        <v>9.282317844449999</v>
      </c>
      <c r="G1386" t="n">
        <v>8.981760892131144</v>
      </c>
    </row>
    <row r="1387">
      <c r="A1387" s="3" t="n">
        <v>45392.40575165509</v>
      </c>
      <c r="B1387" t="n">
        <v>0.3040649899</v>
      </c>
      <c r="C1387" t="n">
        <v>1.106998494274945</v>
      </c>
      <c r="D1387" t="n">
        <v>0.1699884711</v>
      </c>
      <c r="E1387" t="n">
        <v>0.3031205340692317</v>
      </c>
      <c r="F1387" t="n">
        <v>8.872909820249999</v>
      </c>
      <c r="G1387" t="n">
        <v>9.138522089705036</v>
      </c>
    </row>
    <row r="1388">
      <c r="A1388" s="3" t="n">
        <v>45392.40575221065</v>
      </c>
      <c r="B1388" t="n">
        <v>1.3886412533</v>
      </c>
      <c r="C1388" t="n">
        <v>0.6336785889824027</v>
      </c>
      <c r="D1388" t="n">
        <v>-0.84036125845</v>
      </c>
      <c r="E1388" t="n">
        <v>0.4143029826874138</v>
      </c>
      <c r="F1388" t="n">
        <v>8.896857659549999</v>
      </c>
      <c r="G1388" t="n">
        <v>9.077009706135106</v>
      </c>
    </row>
    <row r="1389">
      <c r="A1389" s="3" t="n">
        <v>45392.40575278935</v>
      </c>
      <c r="B1389" t="n">
        <v>0.7469921438</v>
      </c>
      <c r="C1389" t="n">
        <v>0.731914225120748</v>
      </c>
      <c r="D1389" t="n">
        <v>0.90500669525</v>
      </c>
      <c r="E1389" t="n">
        <v>0.1145807385847322</v>
      </c>
      <c r="F1389" t="n">
        <v>9.212886762449999</v>
      </c>
      <c r="G1389" t="n">
        <v>9.040103716130561</v>
      </c>
    </row>
    <row r="1390">
      <c r="A1390" s="3" t="n">
        <v>45392.40575335648</v>
      </c>
      <c r="B1390" t="n">
        <v>0.8810686625999998</v>
      </c>
      <c r="C1390" t="n">
        <v>0.3097643679993014</v>
      </c>
      <c r="D1390" t="n">
        <v>0.11731695395</v>
      </c>
      <c r="E1390" t="n">
        <v>0.06231595738683</v>
      </c>
      <c r="F1390" t="n">
        <v>9.0237459039</v>
      </c>
      <c r="G1390" t="n">
        <v>8.895274674221701</v>
      </c>
    </row>
    <row r="1391">
      <c r="A1391" s="3" t="n">
        <v>45392.40575503472</v>
      </c>
      <c r="B1391" t="n">
        <v>0.58897759235</v>
      </c>
      <c r="C1391" t="n">
        <v>0.7029661144276244</v>
      </c>
      <c r="D1391" t="n">
        <v>-0.05027869455</v>
      </c>
      <c r="E1391" t="n">
        <v>0.002633714156410241</v>
      </c>
      <c r="F1391" t="n">
        <v>9.174581987549999</v>
      </c>
      <c r="G1391" t="n">
        <v>8.862022930034641</v>
      </c>
    </row>
    <row r="1392">
      <c r="A1392" s="3" t="n">
        <v>45392.40575506944</v>
      </c>
      <c r="B1392" t="n">
        <v>-0.5171438811</v>
      </c>
      <c r="C1392" t="n">
        <v>0.8537564565702822</v>
      </c>
      <c r="D1392" t="n">
        <v>0.42616758905</v>
      </c>
      <c r="E1392" t="n">
        <v>0.1876458816191148</v>
      </c>
      <c r="F1392" t="n">
        <v>8.39646353665</v>
      </c>
      <c r="G1392" t="n">
        <v>8.948475659034406</v>
      </c>
    </row>
    <row r="1393">
      <c r="A1393" s="3" t="n">
        <v>45392.40575510417</v>
      </c>
      <c r="B1393" t="n">
        <v>0.7661445312499999</v>
      </c>
      <c r="C1393" t="n">
        <v>0.6133483062848502</v>
      </c>
      <c r="D1393" t="n">
        <v>-0.8260043228499999</v>
      </c>
      <c r="E1393" t="n">
        <v>0.1221819667229608</v>
      </c>
      <c r="F1393" t="n">
        <v>8.853757432799998</v>
      </c>
      <c r="G1393" t="n">
        <v>8.938514022817623</v>
      </c>
    </row>
    <row r="1394">
      <c r="A1394" s="3" t="n">
        <v>45392.40575616898</v>
      </c>
      <c r="B1394" t="n">
        <v>0.87867584</v>
      </c>
      <c r="C1394" t="n">
        <v>0.6338575317707476</v>
      </c>
      <c r="D1394" t="n">
        <v>0.7661445312499999</v>
      </c>
      <c r="E1394" t="n">
        <v>-0.1197160628641029</v>
      </c>
      <c r="F1394" t="n">
        <v>8.97346720935</v>
      </c>
      <c r="G1394" t="n">
        <v>8.925761971778346</v>
      </c>
    </row>
    <row r="1395">
      <c r="A1395" s="3" t="n">
        <v>45392.40575620371</v>
      </c>
      <c r="B1395" t="n">
        <v>2.29364794855</v>
      </c>
      <c r="C1395" t="n">
        <v>0.5556853414407941</v>
      </c>
      <c r="D1395" t="n">
        <v>-0.29448389285</v>
      </c>
      <c r="E1395" t="n">
        <v>-0.1768362102002336</v>
      </c>
      <c r="F1395" t="n">
        <v>9.200912842799999</v>
      </c>
      <c r="G1395" t="n">
        <v>9.024928965354803</v>
      </c>
    </row>
    <row r="1396">
      <c r="A1396" s="3" t="n">
        <v>45392.40575673611</v>
      </c>
      <c r="B1396" t="n">
        <v>0.35195086185</v>
      </c>
      <c r="C1396" t="n">
        <v>0.6454534724982535</v>
      </c>
      <c r="D1396" t="n">
        <v>0.265760215</v>
      </c>
      <c r="E1396" t="n">
        <v>-0.1730681478085087</v>
      </c>
      <c r="F1396" t="n">
        <v>9.428368282899999</v>
      </c>
      <c r="G1396" t="n">
        <v>9.222240752115992</v>
      </c>
    </row>
    <row r="1397">
      <c r="A1397" s="3" t="n">
        <v>45392.40575730324</v>
      </c>
      <c r="B1397" t="n">
        <v>-1.07020952115</v>
      </c>
      <c r="C1397" t="n">
        <v>0.7963156614962725</v>
      </c>
      <c r="D1397" t="n">
        <v>-1.10133582825</v>
      </c>
      <c r="E1397" t="n">
        <v>-0.2940507315193482</v>
      </c>
      <c r="F1397" t="n">
        <v>8.896857659549999</v>
      </c>
      <c r="G1397" t="n">
        <v>9.33863604098126</v>
      </c>
    </row>
    <row r="1398">
      <c r="A1398" s="3" t="n">
        <v>45392.4057578588</v>
      </c>
      <c r="B1398" t="n">
        <v>0.9911973420999999</v>
      </c>
      <c r="C1398" t="n">
        <v>0.5638882269869478</v>
      </c>
      <c r="D1398" t="n">
        <v>-0.11731695395</v>
      </c>
      <c r="E1398" t="n">
        <v>-0.1809365100071101</v>
      </c>
      <c r="F1398" t="n">
        <v>9.303863054499999</v>
      </c>
      <c r="G1398" t="n">
        <v>9.232292339772751</v>
      </c>
    </row>
    <row r="1399">
      <c r="A1399" s="3" t="n">
        <v>45392.4057584375</v>
      </c>
      <c r="B1399" t="n">
        <v>0.5746108501</v>
      </c>
      <c r="C1399" t="n">
        <v>0.4167030745524485</v>
      </c>
      <c r="D1399" t="n">
        <v>-0.2801171506</v>
      </c>
      <c r="E1399" t="n">
        <v>-0.2668999351764577</v>
      </c>
      <c r="F1399" t="n">
        <v>9.567230446899998</v>
      </c>
      <c r="G1399" t="n">
        <v>9.187361355481492</v>
      </c>
    </row>
    <row r="1400">
      <c r="A1400" s="3" t="n">
        <v>45392.40575899305</v>
      </c>
      <c r="B1400" t="n">
        <v>1.3263886391</v>
      </c>
      <c r="C1400" t="n">
        <v>0.545319849546738</v>
      </c>
      <c r="D1400" t="n">
        <v>0.2705458602</v>
      </c>
      <c r="E1400" t="n">
        <v>-0.04886621691946397</v>
      </c>
      <c r="F1400" t="n">
        <v>9.45469913815</v>
      </c>
      <c r="G1400" t="n">
        <v>9.166087645622751</v>
      </c>
    </row>
    <row r="1401">
      <c r="A1401" s="3" t="n">
        <v>45392.40575956018</v>
      </c>
      <c r="B1401" t="n">
        <v>0.8690947429499999</v>
      </c>
      <c r="C1401" t="n">
        <v>1.016302320381355</v>
      </c>
      <c r="D1401" t="n">
        <v>-0.42138194385</v>
      </c>
      <c r="E1401" t="n">
        <v>-0.02445997959510496</v>
      </c>
      <c r="F1401" t="n">
        <v>8.473082893099999</v>
      </c>
      <c r="G1401" t="n">
        <v>9.125480365311912</v>
      </c>
    </row>
    <row r="1402">
      <c r="A1402" s="3" t="n">
        <v>45392.40576012732</v>
      </c>
      <c r="B1402" t="n">
        <v>0.11731695395</v>
      </c>
      <c r="C1402" t="n">
        <v>1.269139473739165</v>
      </c>
      <c r="D1402" t="n">
        <v>0.55545846265</v>
      </c>
      <c r="E1402" t="n">
        <v>0.0343409223981353</v>
      </c>
      <c r="F1402" t="n">
        <v>8.8489717876</v>
      </c>
      <c r="G1402" t="n">
        <v>9.161455089315643</v>
      </c>
    </row>
    <row r="1403">
      <c r="A1403" s="3" t="n">
        <v>45392.40576069445</v>
      </c>
      <c r="B1403" t="n">
        <v>1.13964060315</v>
      </c>
      <c r="C1403" t="n">
        <v>0.7224686152841511</v>
      </c>
      <c r="D1403" t="n">
        <v>-0.04788587195</v>
      </c>
      <c r="E1403" t="n">
        <v>0.03302363099277399</v>
      </c>
      <c r="F1403" t="n">
        <v>9.461887412599999</v>
      </c>
      <c r="G1403" t="n">
        <v>9.033580648009233</v>
      </c>
    </row>
    <row r="1404">
      <c r="A1404" s="3" t="n">
        <v>45392.40576125</v>
      </c>
      <c r="B1404" t="n">
        <v>2.03028055615</v>
      </c>
      <c r="C1404" t="n">
        <v>0.7347022854328691</v>
      </c>
      <c r="D1404" t="n">
        <v>0.07901217904999999</v>
      </c>
      <c r="E1404" t="n">
        <v>-0.009771149469813542</v>
      </c>
      <c r="F1404" t="n">
        <v>9.263165456999999</v>
      </c>
      <c r="G1404" t="n">
        <v>8.953187331461912</v>
      </c>
    </row>
    <row r="1405">
      <c r="A1405" s="3" t="n">
        <v>45392.40576237268</v>
      </c>
      <c r="B1405" t="n">
        <v>0.6608014969499999</v>
      </c>
      <c r="C1405" t="n">
        <v>0.6610292443951067</v>
      </c>
      <c r="D1405" t="n">
        <v>-0.5698153982499999</v>
      </c>
      <c r="E1405" t="n">
        <v>-0.04115821287878795</v>
      </c>
      <c r="F1405" t="n">
        <v>8.942340902250001</v>
      </c>
      <c r="G1405" t="n">
        <v>9.10171119448837</v>
      </c>
    </row>
    <row r="1406">
      <c r="A1406" s="3" t="n">
        <v>45392.4057624074</v>
      </c>
      <c r="B1406" t="n">
        <v>-0.06943108200000001</v>
      </c>
      <c r="C1406" t="n">
        <v>0.7970688076444079</v>
      </c>
      <c r="D1406" t="n">
        <v>-0.18196239075</v>
      </c>
      <c r="E1406" t="n">
        <v>-0.1378307284413756</v>
      </c>
      <c r="F1406" t="n">
        <v>9.107543728149999</v>
      </c>
      <c r="G1406" t="n">
        <v>9.180740929499208</v>
      </c>
    </row>
    <row r="1407">
      <c r="A1407" s="3" t="n">
        <v>45392.40576293982</v>
      </c>
      <c r="B1407" t="n">
        <v>-0.9026138726499999</v>
      </c>
      <c r="C1407" t="n">
        <v>0.9635294221293733</v>
      </c>
      <c r="D1407" t="n">
        <v>0.52672497815</v>
      </c>
      <c r="E1407" t="n">
        <v>-0.3284584717215627</v>
      </c>
      <c r="F1407" t="n">
        <v>8.755592866299999</v>
      </c>
      <c r="G1407" t="n">
        <v>9.114193939831493</v>
      </c>
    </row>
    <row r="1408">
      <c r="A1408" s="3" t="n">
        <v>45392.40576350695</v>
      </c>
      <c r="B1408" t="n">
        <v>2.6144725033</v>
      </c>
      <c r="C1408" t="n">
        <v>0.6885475958087431</v>
      </c>
      <c r="D1408" t="n">
        <v>-0.6440419320999999</v>
      </c>
      <c r="E1408" t="n">
        <v>-0.1983899467780891</v>
      </c>
      <c r="F1408" t="n">
        <v>9.34696328125</v>
      </c>
      <c r="G1408" t="n">
        <v>9.171381590751423</v>
      </c>
    </row>
    <row r="1409">
      <c r="A1409" s="3" t="n">
        <v>45392.4057646412</v>
      </c>
      <c r="B1409" t="n">
        <v>0.9265519052999999</v>
      </c>
      <c r="C1409" t="n">
        <v>0.7394623053306547</v>
      </c>
      <c r="D1409" t="n">
        <v>-0.09816456649999999</v>
      </c>
      <c r="E1409" t="n">
        <v>-0.06996272129848505</v>
      </c>
      <c r="F1409" t="n">
        <v>9.75876412805</v>
      </c>
      <c r="G1409" t="n">
        <v>9.250139368384524</v>
      </c>
    </row>
    <row r="1410">
      <c r="A1410" s="3" t="n">
        <v>45392.40576467592</v>
      </c>
      <c r="B1410" t="n">
        <v>1.24737646005</v>
      </c>
      <c r="C1410" t="n">
        <v>0.9499331533951075</v>
      </c>
      <c r="D1410" t="n">
        <v>-0.7493849664</v>
      </c>
      <c r="E1410" t="n">
        <v>-0.1055063870293709</v>
      </c>
      <c r="F1410" t="n">
        <v>8.76995960855</v>
      </c>
      <c r="G1410" t="n">
        <v>9.375207873387438</v>
      </c>
    </row>
    <row r="1411">
      <c r="A1411" s="3" t="n">
        <v>45392.40576519676</v>
      </c>
      <c r="B1411" t="n">
        <v>0.6655871421499999</v>
      </c>
      <c r="C1411" t="n">
        <v>0.9716823600525668</v>
      </c>
      <c r="D1411" t="n">
        <v>0.2035076008</v>
      </c>
      <c r="E1411" t="n">
        <v>-0.1340409268325179</v>
      </c>
      <c r="F1411" t="n">
        <v>9.5001921875</v>
      </c>
      <c r="G1411" t="n">
        <v>9.389467588282427</v>
      </c>
    </row>
    <row r="1412">
      <c r="A1412" s="3" t="n">
        <v>45392.40576576389</v>
      </c>
      <c r="B1412" t="n">
        <v>-0.39264845935</v>
      </c>
      <c r="C1412" t="n">
        <v>0.6672334249465053</v>
      </c>
      <c r="D1412" t="n">
        <v>0.6727754166</v>
      </c>
      <c r="E1412" t="n">
        <v>-0.1936561008062943</v>
      </c>
      <c r="F1412" t="n">
        <v>9.871295436799999</v>
      </c>
      <c r="G1412" t="n">
        <v>9.515623899936973</v>
      </c>
    </row>
    <row r="1413">
      <c r="A1413" s="3" t="n">
        <v>45392.40576689815</v>
      </c>
      <c r="B1413" t="n">
        <v>1.4628579805</v>
      </c>
      <c r="C1413" t="n">
        <v>0.2198527946836835</v>
      </c>
      <c r="D1413" t="n">
        <v>-0.22505281085</v>
      </c>
      <c r="E1413" t="n">
        <v>0.05800411739557132</v>
      </c>
      <c r="F1413" t="n">
        <v>9.14345568045</v>
      </c>
      <c r="G1413" t="n">
        <v>9.441074981040469</v>
      </c>
    </row>
    <row r="1414">
      <c r="A1414" s="3" t="n">
        <v>45392.40576800926</v>
      </c>
      <c r="B1414" t="n">
        <v>-0.0287334845</v>
      </c>
      <c r="C1414" t="n">
        <v>0.2016158088636369</v>
      </c>
      <c r="D1414" t="n">
        <v>-0.9385258249499999</v>
      </c>
      <c r="E1414" t="n">
        <v>-0.1055715818214455</v>
      </c>
      <c r="F1414" t="n">
        <v>9.61272349625</v>
      </c>
      <c r="G1414" t="n">
        <v>9.513140645851191</v>
      </c>
    </row>
    <row r="1415">
      <c r="A1415" s="3" t="n">
        <v>45392.40576804398</v>
      </c>
      <c r="B1415" t="n">
        <v>-0.26335758575</v>
      </c>
      <c r="C1415" t="n">
        <v>0.01324439515979023</v>
      </c>
      <c r="D1415" t="n">
        <v>0.36391497485</v>
      </c>
      <c r="E1415" t="n">
        <v>-0.1631061229832172</v>
      </c>
      <c r="F1415" t="n">
        <v>9.34696328125</v>
      </c>
      <c r="G1415" t="n">
        <v>9.600347366794082</v>
      </c>
    </row>
    <row r="1416">
      <c r="A1416" s="3" t="n">
        <v>45392.40576914352</v>
      </c>
      <c r="B1416" t="n">
        <v>-0.42138194385</v>
      </c>
      <c r="C1416" t="n">
        <v>-0.1129286038012824</v>
      </c>
      <c r="D1416" t="n">
        <v>-0.22744563345</v>
      </c>
      <c r="E1416" t="n">
        <v>-0.2614475063544296</v>
      </c>
      <c r="F1416" t="n">
        <v>9.9119930343</v>
      </c>
      <c r="G1416" t="n">
        <v>9.469754494676483</v>
      </c>
    </row>
    <row r="1417">
      <c r="A1417" s="3" t="n">
        <v>45392.40576917824</v>
      </c>
      <c r="B1417" t="n">
        <v>0.6416491095</v>
      </c>
      <c r="C1417" t="n">
        <v>0.0318400437735433</v>
      </c>
      <c r="D1417" t="n">
        <v>0.265760215</v>
      </c>
      <c r="E1417" t="n">
        <v>-0.2586187793048959</v>
      </c>
      <c r="F1417" t="n">
        <v>9.1554296001</v>
      </c>
      <c r="G1417" t="n">
        <v>9.467922959918209</v>
      </c>
    </row>
    <row r="1418">
      <c r="A1418" s="3" t="n">
        <v>45392.40576971065</v>
      </c>
      <c r="B1418" t="n">
        <v>-0.4285604116499999</v>
      </c>
      <c r="C1418" t="n">
        <v>-0.2281566270046627</v>
      </c>
      <c r="D1418" t="n">
        <v>-1.2880838642</v>
      </c>
      <c r="E1418" t="n">
        <v>0.02457263034382294</v>
      </c>
      <c r="F1418" t="n">
        <v>9.900019114649998</v>
      </c>
      <c r="G1418" t="n">
        <v>9.616514463684409</v>
      </c>
    </row>
    <row r="1419">
      <c r="A1419" s="3" t="n">
        <v>45392.40577028936</v>
      </c>
      <c r="B1419" t="n">
        <v>-0.35912932965</v>
      </c>
      <c r="C1419" t="n">
        <v>-0.04947260620745933</v>
      </c>
      <c r="D1419" t="n">
        <v>0.277724328</v>
      </c>
      <c r="E1419" t="n">
        <v>-0.06505608169650368</v>
      </c>
      <c r="F1419" t="n">
        <v>9.17218916495</v>
      </c>
      <c r="G1419" t="n">
        <v>9.550865936887556</v>
      </c>
    </row>
    <row r="1420">
      <c r="A1420" s="3" t="n">
        <v>45392.40577140046</v>
      </c>
      <c r="B1420" t="n">
        <v>0</v>
      </c>
      <c r="C1420" t="n">
        <v>0.02029361634184154</v>
      </c>
      <c r="D1420" t="n">
        <v>0.31843173215</v>
      </c>
      <c r="E1420" t="n">
        <v>-0.3258671616111898</v>
      </c>
      <c r="F1420" t="n">
        <v>9.3972419758</v>
      </c>
      <c r="G1420" t="n">
        <v>9.517727712103524</v>
      </c>
    </row>
    <row r="1421">
      <c r="A1421" s="3" t="n">
        <v>45392.40577143519</v>
      </c>
      <c r="B1421" t="n">
        <v>0.8954354048499999</v>
      </c>
      <c r="C1421" t="n">
        <v>-0.1304908509545459</v>
      </c>
      <c r="D1421" t="n">
        <v>-0.1364693414</v>
      </c>
      <c r="E1421" t="n">
        <v>-0.3827881127979033</v>
      </c>
      <c r="F1421" t="n">
        <v>9.931145421749999</v>
      </c>
      <c r="G1421" t="n">
        <v>9.403040334772285</v>
      </c>
    </row>
    <row r="1422">
      <c r="A1422" s="3" t="n">
        <v>45392.40577196759</v>
      </c>
      <c r="B1422" t="n">
        <v>-1.0223236492</v>
      </c>
      <c r="C1422" t="n">
        <v>0.005146319614219075</v>
      </c>
      <c r="D1422" t="n">
        <v>-0.08858346944999999</v>
      </c>
      <c r="E1422" t="n">
        <v>-0.288811145863171</v>
      </c>
      <c r="F1422" t="n">
        <v>9.6630021908</v>
      </c>
      <c r="G1422" t="n">
        <v>9.556419769670889</v>
      </c>
    </row>
    <row r="1423">
      <c r="A1423" s="3" t="n">
        <v>45392.4057725463</v>
      </c>
      <c r="B1423" t="n">
        <v>0.5578512852499999</v>
      </c>
      <c r="C1423" t="n">
        <v>0.2810827055868307</v>
      </c>
      <c r="D1423" t="n">
        <v>-1.78846818045</v>
      </c>
      <c r="E1423" t="n">
        <v>-0.3270953930902106</v>
      </c>
      <c r="F1423" t="n">
        <v>8.889669385099999</v>
      </c>
      <c r="G1423" t="n">
        <v>9.323865031586156</v>
      </c>
    </row>
    <row r="1424">
      <c r="A1424" s="3" t="n">
        <v>45392.40577310185</v>
      </c>
      <c r="B1424" t="n">
        <v>-0.01436674225</v>
      </c>
      <c r="C1424" t="n">
        <v>0.3058057502826349</v>
      </c>
      <c r="D1424" t="n">
        <v>-0.35673650705</v>
      </c>
      <c r="E1424" t="n">
        <v>-0.6225648199762256</v>
      </c>
      <c r="F1424" t="n">
        <v>9.34217763605</v>
      </c>
      <c r="G1424" t="n">
        <v>9.358593922431378</v>
      </c>
    </row>
    <row r="1425">
      <c r="A1425" s="3" t="n">
        <v>45392.40577366898</v>
      </c>
      <c r="B1425" t="n">
        <v>-0.15083608365</v>
      </c>
      <c r="C1425" t="n">
        <v>0.3230551447275067</v>
      </c>
      <c r="D1425" t="n">
        <v>-0.009581097049999999</v>
      </c>
      <c r="E1425" t="n">
        <v>-0.6299817562442909</v>
      </c>
      <c r="F1425" t="n">
        <v>9.404420443599999</v>
      </c>
      <c r="G1425" t="n">
        <v>9.324867961567742</v>
      </c>
    </row>
    <row r="1426">
      <c r="A1426" s="3" t="n">
        <v>45392.40577422453</v>
      </c>
      <c r="B1426" t="n">
        <v>1.7669229704</v>
      </c>
      <c r="C1426" t="n">
        <v>0.07705420937062951</v>
      </c>
      <c r="D1426" t="n">
        <v>0.14605043845</v>
      </c>
      <c r="E1426" t="n">
        <v>-0.4556625404920758</v>
      </c>
      <c r="F1426" t="n">
        <v>9.8377763071</v>
      </c>
      <c r="G1426" t="n">
        <v>9.313672881946061</v>
      </c>
    </row>
    <row r="1427">
      <c r="A1427" s="3" t="n">
        <v>45392.40577479167</v>
      </c>
      <c r="B1427" t="n">
        <v>-0.15562172885</v>
      </c>
      <c r="C1427" t="n">
        <v>0.2993747823777398</v>
      </c>
      <c r="D1427" t="n">
        <v>-1.5658081922</v>
      </c>
      <c r="E1427" t="n">
        <v>-0.467460214753964</v>
      </c>
      <c r="F1427" t="n">
        <v>8.324639632049999</v>
      </c>
      <c r="G1427" t="n">
        <v>9.463000501664013</v>
      </c>
    </row>
    <row r="1428">
      <c r="A1428" s="3" t="n">
        <v>45392.40577591435</v>
      </c>
      <c r="B1428" t="n">
        <v>-0.5027869455</v>
      </c>
      <c r="C1428" t="n">
        <v>-0.08652661033496531</v>
      </c>
      <c r="D1428" t="n">
        <v>-0.3088506351</v>
      </c>
      <c r="E1428" t="n">
        <v>-0.2505642507715624</v>
      </c>
      <c r="F1428" t="n">
        <v>10.2567556217</v>
      </c>
      <c r="G1428" t="n">
        <v>9.641327596976133</v>
      </c>
    </row>
    <row r="1429">
      <c r="A1429" s="3" t="n">
        <v>45392.40577594908</v>
      </c>
      <c r="B1429" t="n">
        <v>-0.1652028259</v>
      </c>
      <c r="C1429" t="n">
        <v>-0.23007706167401</v>
      </c>
      <c r="D1429" t="n">
        <v>0.0957717439</v>
      </c>
      <c r="E1429" t="n">
        <v>-0.5637248971169014</v>
      </c>
      <c r="F1429" t="n">
        <v>9.689333046050001</v>
      </c>
      <c r="G1429" t="n">
        <v>9.625147996035574</v>
      </c>
    </row>
    <row r="1430">
      <c r="A1430" s="3" t="n">
        <v>45392.40577648148</v>
      </c>
      <c r="B1430" t="n">
        <v>-1.04386885925</v>
      </c>
      <c r="C1430" t="n">
        <v>-0.2655379080740101</v>
      </c>
      <c r="D1430" t="n">
        <v>-0.25139347275</v>
      </c>
      <c r="E1430" t="n">
        <v>-0.543003011339745</v>
      </c>
      <c r="F1430" t="n">
        <v>9.730040450199999</v>
      </c>
      <c r="G1430" t="n">
        <v>9.728260623232661</v>
      </c>
    </row>
    <row r="1431">
      <c r="A1431" s="3" t="n">
        <v>45392.40577704861</v>
      </c>
      <c r="B1431" t="n">
        <v>0.8116375806</v>
      </c>
      <c r="C1431" t="n">
        <v>-0.6030426829603748</v>
      </c>
      <c r="D1431" t="n">
        <v>-1.17794537805</v>
      </c>
      <c r="E1431" t="n">
        <v>-0.3358686644890452</v>
      </c>
      <c r="F1431" t="n">
        <v>9.89044782425</v>
      </c>
      <c r="G1431" t="n">
        <v>9.740682882804455</v>
      </c>
    </row>
    <row r="1432">
      <c r="A1432" s="3" t="n">
        <v>45392.40577761574</v>
      </c>
      <c r="B1432" t="n">
        <v>-1.5370747077</v>
      </c>
      <c r="C1432" t="n">
        <v>-0.1173933498108394</v>
      </c>
      <c r="D1432" t="n">
        <v>0.08858346944999999</v>
      </c>
      <c r="E1432" t="n">
        <v>-0.2361658712171335</v>
      </c>
      <c r="F1432" t="n">
        <v>9.639054351499999</v>
      </c>
      <c r="G1432" t="n">
        <v>9.846815592452357</v>
      </c>
    </row>
    <row r="1433">
      <c r="A1433" s="3" t="n">
        <v>45392.40577818287</v>
      </c>
      <c r="B1433" t="n">
        <v>0.28730542505</v>
      </c>
      <c r="C1433" t="n">
        <v>-0.2305508211641032</v>
      </c>
      <c r="D1433" t="n">
        <v>-1.13964060315</v>
      </c>
      <c r="E1433" t="n">
        <v>-0.3579917811093249</v>
      </c>
      <c r="F1433" t="n">
        <v>9.440332395899999</v>
      </c>
      <c r="G1433" t="n">
        <v>9.571399256100957</v>
      </c>
    </row>
    <row r="1434">
      <c r="A1434" s="3" t="n">
        <v>45392.40577873842</v>
      </c>
      <c r="B1434" t="n">
        <v>0.3112434577</v>
      </c>
      <c r="C1434" t="n">
        <v>-0.3789467176947563</v>
      </c>
      <c r="D1434" t="n">
        <v>0.7445993211999999</v>
      </c>
      <c r="E1434" t="n">
        <v>-0.5225452650515167</v>
      </c>
      <c r="F1434" t="n">
        <v>9.976638471099999</v>
      </c>
      <c r="G1434" t="n">
        <v>9.460595563622286</v>
      </c>
    </row>
    <row r="1435">
      <c r="A1435" s="3" t="n">
        <v>45392.40577930555</v>
      </c>
      <c r="B1435" t="n">
        <v>-0.9864116968999999</v>
      </c>
      <c r="C1435" t="n">
        <v>-0.2439004377923084</v>
      </c>
      <c r="D1435" t="n">
        <v>-0.1723812937</v>
      </c>
      <c r="E1435" t="n">
        <v>-0.3534102696727283</v>
      </c>
      <c r="F1435" t="n">
        <v>9.208101117249999</v>
      </c>
      <c r="G1435" t="n">
        <v>9.560760572425668</v>
      </c>
    </row>
    <row r="1436">
      <c r="A1436" s="3" t="n">
        <v>45392.40577987269</v>
      </c>
      <c r="B1436" t="n">
        <v>1.1180953931</v>
      </c>
      <c r="C1436" t="n">
        <v>-0.3366986865438238</v>
      </c>
      <c r="D1436" t="n">
        <v>-1.33836255875</v>
      </c>
      <c r="E1436" t="n">
        <v>-0.399699303544057</v>
      </c>
      <c r="F1436" t="n">
        <v>9.509773284549999</v>
      </c>
      <c r="G1436" t="n">
        <v>9.500443525767508</v>
      </c>
    </row>
    <row r="1437">
      <c r="A1437" s="3" t="n">
        <v>45392.40578043982</v>
      </c>
      <c r="B1437" t="n">
        <v>-2.33913119125</v>
      </c>
      <c r="C1437" t="n">
        <v>-0.08162845154219134</v>
      </c>
      <c r="D1437" t="n">
        <v>-0.3687104267</v>
      </c>
      <c r="E1437" t="n">
        <v>-0.6020347010681836</v>
      </c>
      <c r="F1437" t="n">
        <v>9.078810243649999</v>
      </c>
      <c r="G1437" t="n">
        <v>9.574145575287439</v>
      </c>
    </row>
    <row r="1438">
      <c r="A1438" s="3" t="n">
        <v>45392.40578099537</v>
      </c>
      <c r="B1438" t="n">
        <v>0.2298482627</v>
      </c>
      <c r="C1438" t="n">
        <v>-0.1768830489551287</v>
      </c>
      <c r="D1438" t="n">
        <v>-0.8978282274499999</v>
      </c>
      <c r="E1438" t="n">
        <v>-0.5674162436172511</v>
      </c>
      <c r="F1438" t="n">
        <v>9.6055352218</v>
      </c>
      <c r="G1438" t="n">
        <v>9.403570853963895</v>
      </c>
    </row>
    <row r="1439">
      <c r="A1439" s="3" t="n">
        <v>45392.40578155093</v>
      </c>
      <c r="B1439" t="n">
        <v>0.9457140993999998</v>
      </c>
      <c r="C1439" t="n">
        <v>-0.1782331663497675</v>
      </c>
      <c r="D1439" t="n">
        <v>0.3375841196</v>
      </c>
      <c r="E1439" t="n">
        <v>-0.6276280459476709</v>
      </c>
      <c r="F1439" t="n">
        <v>10.46984431955</v>
      </c>
      <c r="G1439" t="n">
        <v>9.378907929290236</v>
      </c>
    </row>
    <row r="1440">
      <c r="A1440" s="3" t="n">
        <v>45392.40578214121</v>
      </c>
      <c r="B1440" t="n">
        <v>-0.2442051983</v>
      </c>
      <c r="C1440" t="n">
        <v>0.3002996477678331</v>
      </c>
      <c r="D1440" t="n">
        <v>-1.43891994785</v>
      </c>
      <c r="E1440" t="n">
        <v>-0.4510537350226119</v>
      </c>
      <c r="F1440" t="n">
        <v>8.676590493899999</v>
      </c>
      <c r="G1440" t="n">
        <v>9.451459103283593</v>
      </c>
    </row>
    <row r="1441">
      <c r="A1441" s="3" t="n">
        <v>45392.40578269676</v>
      </c>
      <c r="B1441" t="n">
        <v>0.3040649899</v>
      </c>
      <c r="C1441" t="n">
        <v>0.2322110938669004</v>
      </c>
      <c r="D1441" t="n">
        <v>-0.2418123757</v>
      </c>
      <c r="E1441" t="n">
        <v>-0.2430423444876463</v>
      </c>
      <c r="F1441" t="n">
        <v>9.52173739755</v>
      </c>
      <c r="G1441" t="n">
        <v>9.41681870088161</v>
      </c>
    </row>
    <row r="1442">
      <c r="A1442" s="3" t="n">
        <v>45392.40578325232</v>
      </c>
      <c r="B1442" t="n">
        <v>0.02393803265</v>
      </c>
      <c r="C1442" t="n">
        <v>0.4390544186636378</v>
      </c>
      <c r="D1442" t="n">
        <v>0.07901217904999999</v>
      </c>
      <c r="E1442" t="n">
        <v>-0.3977502261417261</v>
      </c>
      <c r="F1442" t="n">
        <v>8.57123765295</v>
      </c>
      <c r="G1442" t="n">
        <v>9.430631676007485</v>
      </c>
    </row>
    <row r="1443">
      <c r="A1443" s="3" t="n">
        <v>45392.40578380787</v>
      </c>
      <c r="B1443" t="n">
        <v>0.0622526142</v>
      </c>
      <c r="C1443" t="n">
        <v>-0.01193224710233098</v>
      </c>
      <c r="D1443" t="n">
        <v>-0.01436674225</v>
      </c>
      <c r="E1443" t="n">
        <v>-0.2955762256477863</v>
      </c>
      <c r="F1443" t="n">
        <v>10.2471843313</v>
      </c>
      <c r="G1443" t="n">
        <v>9.331603895714245</v>
      </c>
    </row>
    <row r="1444">
      <c r="A1444" s="3" t="n">
        <v>45392.40578438657</v>
      </c>
      <c r="B1444" t="n">
        <v>1.38145297885</v>
      </c>
      <c r="C1444" t="n">
        <v>-0.4868610144779734</v>
      </c>
      <c r="D1444" t="n">
        <v>-0.6392562868999999</v>
      </c>
      <c r="E1444" t="n">
        <v>-0.4651018640145701</v>
      </c>
      <c r="F1444" t="n">
        <v>9.414001540649998</v>
      </c>
      <c r="G1444" t="n">
        <v>9.428040708786973</v>
      </c>
    </row>
    <row r="1445">
      <c r="A1445" s="3" t="n">
        <v>45392.40578495371</v>
      </c>
      <c r="B1445" t="n">
        <v>-1.95127818375</v>
      </c>
      <c r="C1445" t="n">
        <v>-0.3212592705146861</v>
      </c>
      <c r="D1445" t="n">
        <v>-0.31843173215</v>
      </c>
      <c r="E1445" t="n">
        <v>-0.2559246022364808</v>
      </c>
      <c r="F1445" t="n">
        <v>9.449913492949999</v>
      </c>
      <c r="G1445" t="n">
        <v>9.724843474323803</v>
      </c>
    </row>
    <row r="1446">
      <c r="A1446" s="3" t="n">
        <v>45392.40578550926</v>
      </c>
      <c r="B1446" t="n">
        <v>-0.8188160484</v>
      </c>
      <c r="C1446" t="n">
        <v>-0.8511983839170187</v>
      </c>
      <c r="D1446" t="n">
        <v>-0.9672593094499999</v>
      </c>
      <c r="E1446" t="n">
        <v>-0.3740682864986025</v>
      </c>
      <c r="F1446" t="n">
        <v>9.643839996699999</v>
      </c>
      <c r="G1446" t="n">
        <v>9.690684192114244</v>
      </c>
    </row>
    <row r="1447">
      <c r="A1447" s="3" t="n">
        <v>45392.40578607639</v>
      </c>
      <c r="B1447" t="n">
        <v>-1.17555255545</v>
      </c>
      <c r="C1447" t="n">
        <v>-0.7879398680233122</v>
      </c>
      <c r="D1447" t="n">
        <v>0.2801171506</v>
      </c>
      <c r="E1447" t="n">
        <v>-0.3068686631304204</v>
      </c>
      <c r="F1447" t="n">
        <v>9.689333046050001</v>
      </c>
      <c r="G1447" t="n">
        <v>9.784376263293851</v>
      </c>
    </row>
    <row r="1448">
      <c r="A1448" s="3" t="n">
        <v>45392.40578664352</v>
      </c>
      <c r="B1448" t="n">
        <v>-1.16837408765</v>
      </c>
      <c r="C1448" t="n">
        <v>-0.8071555758008182</v>
      </c>
      <c r="D1448" t="n">
        <v>-0.7829040961</v>
      </c>
      <c r="E1448" t="n">
        <v>-0.1879108897623548</v>
      </c>
      <c r="F1448" t="n">
        <v>10.2854891062</v>
      </c>
      <c r="G1448" t="n">
        <v>9.608203933581496</v>
      </c>
    </row>
    <row r="1449">
      <c r="A1449" s="3" t="n">
        <v>45392.40578721065</v>
      </c>
      <c r="B1449" t="n">
        <v>0.9217662600999998</v>
      </c>
      <c r="C1449" t="n">
        <v>-0.8857950792914944</v>
      </c>
      <c r="D1449" t="n">
        <v>0.6368536576499999</v>
      </c>
      <c r="E1449" t="n">
        <v>-0.03189129437797211</v>
      </c>
      <c r="F1449" t="n">
        <v>9.54568523685</v>
      </c>
      <c r="G1449" t="n">
        <v>9.775759623983125</v>
      </c>
    </row>
    <row r="1450">
      <c r="A1450" s="3" t="n">
        <v>45392.40578777778</v>
      </c>
      <c r="B1450" t="n">
        <v>-2.66475119785</v>
      </c>
      <c r="C1450" t="n">
        <v>-0.5197826243076935</v>
      </c>
      <c r="D1450" t="n">
        <v>-0.2992793447</v>
      </c>
      <c r="E1450" t="n">
        <v>-0.1089523386864805</v>
      </c>
      <c r="F1450" t="n">
        <v>9.2918989415</v>
      </c>
      <c r="G1450" t="n">
        <v>9.813995706614479</v>
      </c>
    </row>
    <row r="1451">
      <c r="A1451" s="3" t="n">
        <v>45392.40578833333</v>
      </c>
      <c r="B1451" t="n">
        <v>1.4700364483</v>
      </c>
      <c r="C1451" t="n">
        <v>-0.7021104899299553</v>
      </c>
      <c r="D1451" t="n">
        <v>0.1987219556</v>
      </c>
      <c r="E1451" t="n">
        <v>-0.07742512476200483</v>
      </c>
      <c r="F1451" t="n">
        <v>9.9119930343</v>
      </c>
      <c r="G1451" t="n">
        <v>9.697083134106204</v>
      </c>
    </row>
    <row r="1452">
      <c r="A1452" s="3" t="n">
        <v>45392.40578946759</v>
      </c>
      <c r="B1452" t="n">
        <v>-1.3359599295</v>
      </c>
      <c r="C1452" t="n">
        <v>-0.589476268503265</v>
      </c>
      <c r="D1452" t="n">
        <v>-0.3040649899</v>
      </c>
      <c r="E1452" t="n">
        <v>-0.1246382925250586</v>
      </c>
      <c r="F1452" t="n">
        <v>9.598356753999999</v>
      </c>
      <c r="G1452" t="n">
        <v>9.687338638608185</v>
      </c>
    </row>
    <row r="1453">
      <c r="A1453" s="3" t="n">
        <v>45392.40579002315</v>
      </c>
      <c r="B1453" t="n">
        <v>-1.17794537805</v>
      </c>
      <c r="C1453" t="n">
        <v>-0.4477156336561783</v>
      </c>
      <c r="D1453" t="n">
        <v>-0.35195086185</v>
      </c>
      <c r="E1453" t="n">
        <v>-0.2410664073796044</v>
      </c>
      <c r="F1453" t="n">
        <v>10.2759178158</v>
      </c>
      <c r="G1453" t="n">
        <v>9.660120475837438</v>
      </c>
    </row>
    <row r="1454">
      <c r="A1454" s="3" t="n">
        <v>45392.40579059028</v>
      </c>
      <c r="B1454" t="n">
        <v>-0.3423697648</v>
      </c>
      <c r="C1454" t="n">
        <v>-0.644844020060841</v>
      </c>
      <c r="D1454" t="n">
        <v>-0.73501822415</v>
      </c>
      <c r="E1454" t="n">
        <v>-0.3693692781365978</v>
      </c>
      <c r="F1454" t="n">
        <v>9.390063507999999</v>
      </c>
      <c r="G1454" t="n">
        <v>9.780398443745016</v>
      </c>
    </row>
    <row r="1455">
      <c r="A1455" s="3" t="n">
        <v>45392.40579115741</v>
      </c>
      <c r="B1455" t="n">
        <v>-0.82839714545</v>
      </c>
      <c r="C1455" t="n">
        <v>-0.2375833778989517</v>
      </c>
      <c r="D1455" t="n">
        <v>0.2298482627</v>
      </c>
      <c r="E1455" t="n">
        <v>-0.3649658179747097</v>
      </c>
      <c r="F1455" t="n">
        <v>9.24401306955</v>
      </c>
      <c r="G1455" t="n">
        <v>9.670242127322288</v>
      </c>
    </row>
    <row r="1456">
      <c r="A1456" s="3" t="n">
        <v>45392.40579172454</v>
      </c>
      <c r="B1456" t="n">
        <v>0.6464347547</v>
      </c>
      <c r="C1456" t="n">
        <v>-0.7446127396231956</v>
      </c>
      <c r="D1456" t="n">
        <v>-0.208293246</v>
      </c>
      <c r="E1456" t="n">
        <v>-0.2338093949423083</v>
      </c>
      <c r="F1456" t="n">
        <v>10.15380541</v>
      </c>
      <c r="G1456" t="n">
        <v>9.610789117393033</v>
      </c>
    </row>
    <row r="1457">
      <c r="A1457" s="3" t="n">
        <v>45392.40579228009</v>
      </c>
      <c r="B1457" t="n">
        <v>-0.2011147782</v>
      </c>
      <c r="C1457" t="n">
        <v>-0.2026818534388117</v>
      </c>
      <c r="D1457" t="n">
        <v>-1.07499516635</v>
      </c>
      <c r="E1457" t="n">
        <v>-0.227865810684616</v>
      </c>
      <c r="F1457" t="n">
        <v>9.586382834349999</v>
      </c>
      <c r="G1457" t="n">
        <v>9.584697279234874</v>
      </c>
    </row>
    <row r="1458">
      <c r="A1458" s="3" t="n">
        <v>45392.40579284722</v>
      </c>
      <c r="B1458" t="n">
        <v>-1.38145297885</v>
      </c>
      <c r="C1458" t="n">
        <v>0.01297559236876473</v>
      </c>
      <c r="D1458" t="n">
        <v>0.45250825095</v>
      </c>
      <c r="E1458" t="n">
        <v>-0.2281508664550123</v>
      </c>
      <c r="F1458" t="n">
        <v>9.574408914699999</v>
      </c>
      <c r="G1458" t="n">
        <v>9.562774867479398</v>
      </c>
    </row>
    <row r="1459">
      <c r="A1459" s="3" t="n">
        <v>45392.40579396991</v>
      </c>
      <c r="B1459" t="n">
        <v>0.45250825095</v>
      </c>
      <c r="C1459" t="n">
        <v>-0.4096869536715629</v>
      </c>
      <c r="D1459" t="n">
        <v>-0.35195086185</v>
      </c>
      <c r="E1459" t="n">
        <v>-0.2826437688234273</v>
      </c>
      <c r="F1459" t="n">
        <v>9.071631775849999</v>
      </c>
      <c r="G1459" t="n">
        <v>9.65944194252287</v>
      </c>
    </row>
    <row r="1460">
      <c r="A1460" s="3" t="n">
        <v>45392.40579403935</v>
      </c>
      <c r="B1460" t="n">
        <v>-1.3263886391</v>
      </c>
      <c r="C1460" t="n">
        <v>-0.2473667571071101</v>
      </c>
      <c r="D1460" t="n">
        <v>0.42377476645</v>
      </c>
      <c r="E1460" t="n">
        <v>-0.3020656677034974</v>
      </c>
      <c r="F1460" t="n">
        <v>10.1753604267</v>
      </c>
      <c r="G1460" t="n">
        <v>9.765954528417158</v>
      </c>
    </row>
    <row r="1461">
      <c r="A1461" s="3" t="n">
        <v>45392.40579453704</v>
      </c>
      <c r="B1461" t="n">
        <v>1.7429751311</v>
      </c>
      <c r="C1461" t="n">
        <v>-0.6705436379376478</v>
      </c>
      <c r="D1461" t="n">
        <v>-1.27132429935</v>
      </c>
      <c r="E1461" t="n">
        <v>-0.189828444156877</v>
      </c>
      <c r="F1461" t="n">
        <v>9.538496962399998</v>
      </c>
      <c r="G1461" t="n">
        <v>9.652240203931028</v>
      </c>
    </row>
    <row r="1462">
      <c r="A1462" s="3" t="n">
        <v>45392.40579510417</v>
      </c>
      <c r="B1462" t="n">
        <v>-1.07978081155</v>
      </c>
      <c r="C1462" t="n">
        <v>-0.2018664613513991</v>
      </c>
      <c r="D1462" t="n">
        <v>-0.08858346944999999</v>
      </c>
      <c r="E1462" t="n">
        <v>-0.1196265000326343</v>
      </c>
      <c r="F1462" t="n">
        <v>9.888055001649999</v>
      </c>
      <c r="G1462" t="n">
        <v>9.685156738990818</v>
      </c>
    </row>
    <row r="1463">
      <c r="A1463" s="3" t="n">
        <v>45392.40579565972</v>
      </c>
      <c r="B1463" t="n">
        <v>-2.3463194657</v>
      </c>
      <c r="C1463" t="n">
        <v>-0.0483373664585082</v>
      </c>
      <c r="D1463" t="n">
        <v>-0.2059004234</v>
      </c>
      <c r="E1463" t="n">
        <v>-0.2576871018362479</v>
      </c>
      <c r="F1463" t="n">
        <v>9.713280885349999</v>
      </c>
      <c r="G1463" t="n">
        <v>9.63870133495935</v>
      </c>
    </row>
    <row r="1464">
      <c r="A1464" s="3" t="n">
        <v>45392.40579623842</v>
      </c>
      <c r="B1464" t="n">
        <v>1.65678448425</v>
      </c>
      <c r="C1464" t="n">
        <v>-0.4055762300129383</v>
      </c>
      <c r="D1464" t="n">
        <v>0.42377476645</v>
      </c>
      <c r="E1464" t="n">
        <v>-0.1460181382251752</v>
      </c>
      <c r="F1464" t="n">
        <v>9.902421743899998</v>
      </c>
      <c r="G1464" t="n">
        <v>9.643271050984758</v>
      </c>
    </row>
    <row r="1465">
      <c r="A1465" s="3" t="n">
        <v>45392.40579679398</v>
      </c>
      <c r="B1465" t="n">
        <v>-1.6352392742</v>
      </c>
      <c r="C1465" t="n">
        <v>-0.315661593547903</v>
      </c>
      <c r="D1465" t="n">
        <v>-0.18435521335</v>
      </c>
      <c r="E1465" t="n">
        <v>-0.04163329820967377</v>
      </c>
      <c r="F1465" t="n">
        <v>8.863338529849999</v>
      </c>
      <c r="G1465" t="n">
        <v>9.550906946514829</v>
      </c>
    </row>
    <row r="1466">
      <c r="A1466" s="3" t="n">
        <v>45392.40579736111</v>
      </c>
      <c r="B1466" t="n">
        <v>2.2864596741</v>
      </c>
      <c r="C1466" t="n">
        <v>-0.646050077995573</v>
      </c>
      <c r="D1466" t="n">
        <v>-0.2035076008</v>
      </c>
      <c r="E1466" t="n">
        <v>0.1747663669891614</v>
      </c>
      <c r="F1466" t="n">
        <v>9.6414471741</v>
      </c>
      <c r="G1466" t="n">
        <v>9.57931950896506</v>
      </c>
    </row>
    <row r="1467">
      <c r="A1467" s="3" t="n">
        <v>45392.40579792824</v>
      </c>
      <c r="B1467" t="n">
        <v>-2.05662121805</v>
      </c>
      <c r="C1467" t="n">
        <v>-0.1722608936404433</v>
      </c>
      <c r="D1467" t="n">
        <v>-0.1340765188</v>
      </c>
      <c r="E1467" t="n">
        <v>-0.06116144722773909</v>
      </c>
      <c r="F1467" t="n">
        <v>9.5720160921</v>
      </c>
      <c r="G1467" t="n">
        <v>9.501817142547228</v>
      </c>
    </row>
    <row r="1468">
      <c r="A1468" s="3" t="n">
        <v>45392.40579849537</v>
      </c>
      <c r="B1468" t="n">
        <v>-1.51792232025</v>
      </c>
      <c r="C1468" t="n">
        <v>-0.1801848725743593</v>
      </c>
      <c r="D1468" t="n">
        <v>0.24900065015</v>
      </c>
      <c r="E1468" t="n">
        <v>-0.3037125448424252</v>
      </c>
      <c r="F1468" t="n">
        <v>9.9072073891</v>
      </c>
      <c r="G1468" t="n">
        <v>9.533063941144082</v>
      </c>
    </row>
    <row r="1469">
      <c r="A1469" s="3" t="n">
        <v>45392.40579905092</v>
      </c>
      <c r="B1469" t="n">
        <v>0.404622379</v>
      </c>
      <c r="C1469" t="n">
        <v>-0.961419757975877</v>
      </c>
      <c r="D1469" t="n">
        <v>0.11970977655</v>
      </c>
      <c r="E1469" t="n">
        <v>-0.2382086489885787</v>
      </c>
      <c r="F1469" t="n">
        <v>9.648635448549999</v>
      </c>
      <c r="G1469" t="n">
        <v>9.674668149636974</v>
      </c>
    </row>
    <row r="1470">
      <c r="A1470" s="3" t="n">
        <v>45392.40579962963</v>
      </c>
      <c r="B1470" t="n">
        <v>-0.8307899680499999</v>
      </c>
      <c r="C1470" t="n">
        <v>-0.7251701987735453</v>
      </c>
      <c r="D1470" t="n">
        <v>-0.612915625</v>
      </c>
      <c r="E1470" t="n">
        <v>-0.08994071895372982</v>
      </c>
      <c r="F1470" t="n">
        <v>9.47864697745</v>
      </c>
      <c r="G1470" t="n">
        <v>9.922442899959004</v>
      </c>
    </row>
    <row r="1471">
      <c r="A1471" s="3" t="n">
        <v>45392.40580018519</v>
      </c>
      <c r="B1471" t="n">
        <v>0.4094080242</v>
      </c>
      <c r="C1471" t="n">
        <v>-0.9722910809916114</v>
      </c>
      <c r="D1471" t="n">
        <v>-1.0486643111</v>
      </c>
      <c r="E1471" t="n">
        <v>-0.04928413108100246</v>
      </c>
      <c r="F1471" t="n">
        <v>9.6342687063</v>
      </c>
      <c r="G1471" t="n">
        <v>9.827596821525434</v>
      </c>
    </row>
    <row r="1472">
      <c r="A1472" s="3" t="n">
        <v>45392.40580075231</v>
      </c>
      <c r="B1472" t="n">
        <v>-1.99197578125</v>
      </c>
      <c r="C1472" t="n">
        <v>-0.2978685586594413</v>
      </c>
      <c r="D1472" t="n">
        <v>-0.0766095498</v>
      </c>
      <c r="E1472" t="n">
        <v>-0.2119108483210962</v>
      </c>
      <c r="F1472" t="n">
        <v>10.16577932965</v>
      </c>
      <c r="G1472" t="n">
        <v>9.740099215684525</v>
      </c>
    </row>
    <row r="1473">
      <c r="A1473" s="3" t="n">
        <v>45392.40580130787</v>
      </c>
      <c r="B1473" t="n">
        <v>-1.9057851344</v>
      </c>
      <c r="C1473" t="n">
        <v>-0.333374872254896</v>
      </c>
      <c r="D1473" t="n">
        <v>1.422160383</v>
      </c>
      <c r="E1473" t="n">
        <v>-0.2394807475103736</v>
      </c>
      <c r="F1473" t="n">
        <v>10.29746302585</v>
      </c>
      <c r="G1473" t="n">
        <v>9.71680359861716</v>
      </c>
    </row>
    <row r="1474">
      <c r="A1474" s="3" t="n">
        <v>45392.405801875</v>
      </c>
      <c r="B1474" t="n">
        <v>1.6376320968</v>
      </c>
      <c r="C1474" t="n">
        <v>-0.7623670050981375</v>
      </c>
      <c r="D1474" t="n">
        <v>-0.4381415087</v>
      </c>
      <c r="E1474" t="n">
        <v>-0.1755236506749422</v>
      </c>
      <c r="F1474" t="n">
        <v>9.706092610899999</v>
      </c>
      <c r="G1474" t="n">
        <v>9.805060179733827</v>
      </c>
    </row>
    <row r="1475">
      <c r="A1475" s="3" t="n">
        <v>45392.40580244213</v>
      </c>
      <c r="B1475" t="n">
        <v>-0.4668651865499999</v>
      </c>
      <c r="C1475" t="n">
        <v>-0.2661205465243596</v>
      </c>
      <c r="D1475" t="n">
        <v>-0.682346707</v>
      </c>
      <c r="E1475" t="n">
        <v>0.06291480309790237</v>
      </c>
      <c r="F1475" t="n">
        <v>8.916010046999999</v>
      </c>
      <c r="G1475" t="n">
        <v>9.867716672470424</v>
      </c>
    </row>
    <row r="1476">
      <c r="A1476" s="3" t="n">
        <v>45392.40580300926</v>
      </c>
      <c r="B1476" t="n">
        <v>0.36391497485</v>
      </c>
      <c r="C1476" t="n">
        <v>-0.4383580093576935</v>
      </c>
      <c r="D1476" t="n">
        <v>-0.8906399529999999</v>
      </c>
      <c r="E1476" t="n">
        <v>-0.1144628301914921</v>
      </c>
      <c r="F1476" t="n">
        <v>9.72524499835</v>
      </c>
      <c r="G1476" t="n">
        <v>9.840704723661567</v>
      </c>
    </row>
    <row r="1477">
      <c r="A1477" s="3" t="n">
        <v>45392.40580356481</v>
      </c>
      <c r="B1477" t="n">
        <v>-1.6280608064</v>
      </c>
      <c r="C1477" t="n">
        <v>-0.07035466726794878</v>
      </c>
      <c r="D1477" t="n">
        <v>0.4788391062</v>
      </c>
      <c r="E1477" t="n">
        <v>-0.4774892402579267</v>
      </c>
      <c r="F1477" t="n">
        <v>10.36689410785</v>
      </c>
      <c r="G1477" t="n">
        <v>9.724712261803989</v>
      </c>
    </row>
    <row r="1478">
      <c r="A1478" s="3" t="n">
        <v>45392.4058046875</v>
      </c>
      <c r="B1478" t="n">
        <v>-1.03429756885</v>
      </c>
      <c r="C1478" t="n">
        <v>-0.1804481205496507</v>
      </c>
      <c r="D1478" t="n">
        <v>-0.08619064685</v>
      </c>
      <c r="E1478" t="n">
        <v>-0.5068386006653861</v>
      </c>
      <c r="F1478" t="n">
        <v>10.15620803925</v>
      </c>
      <c r="G1478" t="n">
        <v>9.808810457571472</v>
      </c>
    </row>
    <row r="1479">
      <c r="A1479" s="3" t="n">
        <v>45392.40580472222</v>
      </c>
      <c r="B1479" t="n">
        <v>2.116471203</v>
      </c>
      <c r="C1479" t="n">
        <v>-0.6733405905268084</v>
      </c>
      <c r="D1479" t="n">
        <v>-0.1101286795</v>
      </c>
      <c r="E1479" t="n">
        <v>-0.2459137498951056</v>
      </c>
      <c r="F1479" t="n">
        <v>9.813828467799999</v>
      </c>
      <c r="G1479" t="n">
        <v>10.01885849957905</v>
      </c>
    </row>
    <row r="1480">
      <c r="A1480" s="3" t="n">
        <v>45392.4058052662</v>
      </c>
      <c r="B1480" t="n">
        <v>-2.3223716264</v>
      </c>
      <c r="C1480" t="n">
        <v>0.007712095859673807</v>
      </c>
      <c r="D1480" t="n">
        <v>-1.769315793</v>
      </c>
      <c r="E1480" t="n">
        <v>-0.220760927048602</v>
      </c>
      <c r="F1480" t="n">
        <v>9.619901964049999</v>
      </c>
      <c r="G1480" t="n">
        <v>10.0706986002555</v>
      </c>
    </row>
    <row r="1481">
      <c r="A1481" s="3" t="n">
        <v>45392.40580582176</v>
      </c>
      <c r="B1481" t="n">
        <v>1.1611858132</v>
      </c>
      <c r="C1481" t="n">
        <v>0.013226267715851</v>
      </c>
      <c r="D1481" t="n">
        <v>-0.12688824435</v>
      </c>
      <c r="E1481" t="n">
        <v>-0.3913411117505838</v>
      </c>
      <c r="F1481" t="n">
        <v>9.730040450199999</v>
      </c>
      <c r="G1481" t="n">
        <v>9.859428133037207</v>
      </c>
    </row>
    <row r="1482">
      <c r="A1482" s="3" t="n">
        <v>45392.40580694444</v>
      </c>
      <c r="B1482" t="n">
        <v>-0.6200940927999999</v>
      </c>
      <c r="C1482" t="n">
        <v>0.2097569056569937</v>
      </c>
      <c r="D1482" t="n">
        <v>0.7781184509</v>
      </c>
      <c r="E1482" t="n">
        <v>-0.5713973091900948</v>
      </c>
      <c r="F1482" t="n">
        <v>10.4937823522</v>
      </c>
      <c r="G1482" t="n">
        <v>9.821946156645598</v>
      </c>
    </row>
    <row r="1483">
      <c r="A1483" s="3" t="n">
        <v>45392.40580697916</v>
      </c>
      <c r="B1483" t="n">
        <v>-0.01197391965</v>
      </c>
      <c r="C1483" t="n">
        <v>0.2447212703988353</v>
      </c>
      <c r="D1483" t="n">
        <v>-0.7374110467499999</v>
      </c>
      <c r="E1483" t="n">
        <v>-0.6239922018860157</v>
      </c>
      <c r="F1483" t="n">
        <v>9.92875259915</v>
      </c>
      <c r="G1483" t="n">
        <v>9.747908989435691</v>
      </c>
    </row>
    <row r="1484">
      <c r="A1484" s="3" t="n">
        <v>45392.40580752315</v>
      </c>
      <c r="B1484" t="n">
        <v>2.4588409678</v>
      </c>
      <c r="C1484" t="n">
        <v>-0.2563034040946396</v>
      </c>
      <c r="D1484" t="n">
        <v>-1.0510571337</v>
      </c>
      <c r="E1484" t="n">
        <v>-0.5266118473554793</v>
      </c>
      <c r="F1484" t="n">
        <v>9.25119153735</v>
      </c>
      <c r="G1484" t="n">
        <v>9.910704065597113</v>
      </c>
    </row>
    <row r="1485">
      <c r="A1485" s="3" t="n">
        <v>45392.40580863426</v>
      </c>
      <c r="B1485" t="n">
        <v>-2.18830491425</v>
      </c>
      <c r="C1485" t="n">
        <v>0.2970024188727282</v>
      </c>
      <c r="D1485" t="n">
        <v>-1.0893619086</v>
      </c>
      <c r="E1485" t="n">
        <v>-0.5089652492966215</v>
      </c>
      <c r="F1485" t="n">
        <v>9.588775656949998</v>
      </c>
      <c r="G1485" t="n">
        <v>9.839246093055856</v>
      </c>
    </row>
    <row r="1486">
      <c r="A1486" s="3" t="n">
        <v>45392.40580866898</v>
      </c>
      <c r="B1486" t="n">
        <v>0.3040649899</v>
      </c>
      <c r="C1486" t="n">
        <v>-0.194601608165968</v>
      </c>
      <c r="D1486" t="n">
        <v>-0.2394195531</v>
      </c>
      <c r="E1486" t="n">
        <v>-0.6491307147956894</v>
      </c>
      <c r="F1486" t="n">
        <v>10.3190082359</v>
      </c>
      <c r="G1486" t="n">
        <v>9.729118122194899</v>
      </c>
    </row>
    <row r="1487">
      <c r="A1487" s="3" t="n">
        <v>45392.40580921296</v>
      </c>
      <c r="B1487" t="n">
        <v>0.2681530376</v>
      </c>
      <c r="C1487" t="n">
        <v>-0.03306308618601411</v>
      </c>
      <c r="D1487" t="n">
        <v>-0.7158658366999999</v>
      </c>
      <c r="E1487" t="n">
        <v>-0.6682234165507012</v>
      </c>
      <c r="F1487" t="n">
        <v>9.404420443599999</v>
      </c>
      <c r="G1487" t="n">
        <v>9.647955772269258</v>
      </c>
    </row>
    <row r="1488">
      <c r="A1488" s="3" t="n">
        <v>45392.4058097801</v>
      </c>
      <c r="B1488" t="n">
        <v>-1.4604651579</v>
      </c>
      <c r="C1488" t="n">
        <v>0.1016442128006996</v>
      </c>
      <c r="D1488" t="n">
        <v>0.06943108200000001</v>
      </c>
      <c r="E1488" t="n">
        <v>-0.4162738678848495</v>
      </c>
      <c r="F1488" t="n">
        <v>10.50097062665</v>
      </c>
      <c r="G1488" t="n">
        <v>9.750108284998628</v>
      </c>
    </row>
    <row r="1489">
      <c r="A1489" s="3" t="n">
        <v>45392.40581033565</v>
      </c>
      <c r="B1489" t="n">
        <v>2.0781664281</v>
      </c>
      <c r="C1489" t="n">
        <v>-0.2463908697058284</v>
      </c>
      <c r="D1489" t="n">
        <v>-0.8978282274499999</v>
      </c>
      <c r="E1489" t="n">
        <v>-0.3179778602717956</v>
      </c>
      <c r="F1489" t="n">
        <v>8.80347873825</v>
      </c>
      <c r="G1489" t="n">
        <v>9.799577736619375</v>
      </c>
    </row>
    <row r="1490">
      <c r="A1490" s="3" t="n">
        <v>45392.40581148148</v>
      </c>
      <c r="B1490" t="n">
        <v>-1.422160383</v>
      </c>
      <c r="C1490" t="n">
        <v>0.4225904934510503</v>
      </c>
      <c r="D1490" t="n">
        <v>0.12449542175</v>
      </c>
      <c r="E1490" t="n">
        <v>-0.3551244446615394</v>
      </c>
      <c r="F1490" t="n">
        <v>9.847347597500001</v>
      </c>
      <c r="G1490" t="n">
        <v>9.789448632994899</v>
      </c>
    </row>
    <row r="1491">
      <c r="A1491" s="3" t="n">
        <v>45392.40581150463</v>
      </c>
      <c r="B1491" t="n">
        <v>1.3575149462</v>
      </c>
      <c r="C1491" t="n">
        <v>0.0847621448333335</v>
      </c>
      <c r="D1491" t="n">
        <v>-0.5961560601499999</v>
      </c>
      <c r="E1491" t="n">
        <v>-0.438955094900817</v>
      </c>
      <c r="F1491" t="n">
        <v>9.99818368115</v>
      </c>
      <c r="G1491" t="n">
        <v>9.651729960959816</v>
      </c>
    </row>
    <row r="1492">
      <c r="A1492" s="3" t="n">
        <v>45392.40581259259</v>
      </c>
      <c r="B1492" t="n">
        <v>0.3711032493</v>
      </c>
      <c r="C1492" t="n">
        <v>0.05793499079976705</v>
      </c>
      <c r="D1492" t="n">
        <v>-0.25617911795</v>
      </c>
      <c r="E1492" t="n">
        <v>-0.3042603228236604</v>
      </c>
      <c r="F1492" t="n">
        <v>9.940726518799998</v>
      </c>
      <c r="G1492" t="n">
        <v>9.835581469105271</v>
      </c>
    </row>
    <row r="1493">
      <c r="A1493" s="3" t="n">
        <v>45392.40581315972</v>
      </c>
      <c r="B1493" t="n">
        <v>-1.78607535785</v>
      </c>
      <c r="C1493" t="n">
        <v>0.137703676318532</v>
      </c>
      <c r="D1493" t="n">
        <v>-0.5027869455</v>
      </c>
      <c r="E1493" t="n">
        <v>-0.3091998112742433</v>
      </c>
      <c r="F1493" t="n">
        <v>9.718066530550001</v>
      </c>
      <c r="G1493" t="n">
        <v>9.830731292033594</v>
      </c>
    </row>
    <row r="1494">
      <c r="A1494" s="3" t="n">
        <v>45392.40581372685</v>
      </c>
      <c r="B1494" t="n">
        <v>1.8363540524</v>
      </c>
      <c r="C1494" t="n">
        <v>-0.4626772212355492</v>
      </c>
      <c r="D1494" t="n">
        <v>-0.4453199764999999</v>
      </c>
      <c r="E1494" t="n">
        <v>-0.2081022563479027</v>
      </c>
      <c r="F1494" t="n">
        <v>9.99100521335</v>
      </c>
      <c r="G1494" t="n">
        <v>10.10859956519688</v>
      </c>
    </row>
    <row r="1495">
      <c r="A1495" s="3" t="n">
        <v>45392.40581429398</v>
      </c>
      <c r="B1495" t="n">
        <v>-1.75494905075</v>
      </c>
      <c r="C1495" t="n">
        <v>-0.1781516957189981</v>
      </c>
      <c r="D1495" t="n">
        <v>0.12449542175</v>
      </c>
      <c r="E1495" t="n">
        <v>-0.1033101088972031</v>
      </c>
      <c r="F1495" t="n">
        <v>9.598356753999999</v>
      </c>
      <c r="G1495" t="n">
        <v>10.05585514966261</v>
      </c>
    </row>
    <row r="1496">
      <c r="A1496" s="3" t="n">
        <v>45392.40581484954</v>
      </c>
      <c r="B1496" t="n">
        <v>0.2370267305</v>
      </c>
      <c r="C1496" t="n">
        <v>-0.3094088826516326</v>
      </c>
      <c r="D1496" t="n">
        <v>0.39743410455</v>
      </c>
      <c r="E1496" t="n">
        <v>0.03832148506585094</v>
      </c>
      <c r="F1496" t="n">
        <v>10.85051885925</v>
      </c>
      <c r="G1496" t="n">
        <v>10.00347801488721</v>
      </c>
    </row>
    <row r="1497">
      <c r="A1497" s="3" t="n">
        <v>45392.40581541666</v>
      </c>
      <c r="B1497" t="n">
        <v>-0.15801455145</v>
      </c>
      <c r="C1497" t="n">
        <v>0.01899936713508169</v>
      </c>
      <c r="D1497" t="n">
        <v>-0.2992793447</v>
      </c>
      <c r="E1497" t="n">
        <v>0.1834701689023316</v>
      </c>
      <c r="F1497" t="n">
        <v>9.82101674225</v>
      </c>
      <c r="G1497" t="n">
        <v>10.09229723254572</v>
      </c>
    </row>
    <row r="1498">
      <c r="A1498" s="3" t="n">
        <v>45392.4058159838</v>
      </c>
      <c r="B1498" t="n">
        <v>-1.17555255545</v>
      </c>
      <c r="C1498" t="n">
        <v>0.1836415223951055</v>
      </c>
      <c r="D1498" t="n">
        <v>0.1699884711</v>
      </c>
      <c r="E1498" t="n">
        <v>0.1390197104610727</v>
      </c>
      <c r="F1498" t="n">
        <v>10.39562759235</v>
      </c>
      <c r="G1498" t="n">
        <v>10.12829271281565</v>
      </c>
    </row>
    <row r="1499">
      <c r="A1499" s="3" t="n">
        <v>45392.40581653935</v>
      </c>
      <c r="B1499" t="n">
        <v>1.6950990658</v>
      </c>
      <c r="C1499" t="n">
        <v>-0.3951087398151528</v>
      </c>
      <c r="D1499" t="n">
        <v>0.6440419320999999</v>
      </c>
      <c r="E1499" t="n">
        <v>0.08252556571293732</v>
      </c>
      <c r="F1499" t="n">
        <v>9.6414471741</v>
      </c>
      <c r="G1499" t="n">
        <v>10.13481662673196</v>
      </c>
    </row>
    <row r="1500">
      <c r="A1500" s="3" t="n">
        <v>45392.40581766204</v>
      </c>
      <c r="B1500" t="n">
        <v>0.09816456649999999</v>
      </c>
      <c r="C1500" t="n">
        <v>0.005978879053962716</v>
      </c>
      <c r="D1500" t="n">
        <v>-0.32800302255</v>
      </c>
      <c r="E1500" t="n">
        <v>-0.05832887981177173</v>
      </c>
      <c r="F1500" t="n">
        <v>9.89523346945</v>
      </c>
      <c r="G1500" t="n">
        <v>10.13719980269723</v>
      </c>
    </row>
    <row r="1501">
      <c r="A1501" s="3" t="n">
        <v>45392.4058177199</v>
      </c>
      <c r="B1501" t="n">
        <v>-0.2753315054</v>
      </c>
      <c r="C1501" t="n">
        <v>-0.3548147008212131</v>
      </c>
      <c r="D1501" t="n">
        <v>0.21308869785</v>
      </c>
      <c r="E1501" t="n">
        <v>0.06101347882342681</v>
      </c>
      <c r="F1501" t="n">
        <v>10.6254660484</v>
      </c>
      <c r="G1501" t="n">
        <v>10.10223653520294</v>
      </c>
    </row>
    <row r="1502">
      <c r="A1502" s="3" t="n">
        <v>45392.40581824074</v>
      </c>
      <c r="B1502" t="n">
        <v>-1.44370559305</v>
      </c>
      <c r="C1502" t="n">
        <v>-0.2560781483158515</v>
      </c>
      <c r="D1502" t="n">
        <v>-0.8906399529999999</v>
      </c>
      <c r="E1502" t="n">
        <v>-0.05725707468694655</v>
      </c>
      <c r="F1502" t="n">
        <v>9.914385856899999</v>
      </c>
      <c r="G1502" t="n">
        <v>10.06395681412206</v>
      </c>
    </row>
    <row r="1503">
      <c r="A1503" s="3" t="n">
        <v>45392.40581936343</v>
      </c>
      <c r="B1503" t="n">
        <v>-1.4628579805</v>
      </c>
      <c r="C1503" t="n">
        <v>-0.1906703302008163</v>
      </c>
      <c r="D1503" t="n">
        <v>0.28251977985</v>
      </c>
      <c r="E1503" t="n">
        <v>-0.2348422934976697</v>
      </c>
      <c r="F1503" t="n">
        <v>10.15620803925</v>
      </c>
      <c r="G1503" t="n">
        <v>9.912251116068093</v>
      </c>
    </row>
    <row r="1504">
      <c r="A1504" s="3" t="n">
        <v>45392.40581940972</v>
      </c>
      <c r="B1504" t="n">
        <v>1.43891994785</v>
      </c>
      <c r="C1504" t="n">
        <v>-0.9284979881308886</v>
      </c>
      <c r="D1504" t="n">
        <v>0.01915238745</v>
      </c>
      <c r="E1504" t="n">
        <v>-0.242862304451749</v>
      </c>
      <c r="F1504" t="n">
        <v>9.923966953949998</v>
      </c>
      <c r="G1504" t="n">
        <v>9.874887185225667</v>
      </c>
    </row>
    <row r="1505">
      <c r="A1505" s="3" t="n">
        <v>45392.40581993056</v>
      </c>
      <c r="B1505" t="n">
        <v>-1.34314820395</v>
      </c>
      <c r="C1505" t="n">
        <v>-0.5273607188100247</v>
      </c>
      <c r="D1505" t="n">
        <v>0.46207954135</v>
      </c>
      <c r="E1505" t="n">
        <v>0.04115933298566449</v>
      </c>
      <c r="F1505" t="n">
        <v>9.89044782425</v>
      </c>
      <c r="G1505" t="n">
        <v>9.90572096155632</v>
      </c>
    </row>
    <row r="1506">
      <c r="A1506" s="3" t="n">
        <v>45392.40582049768</v>
      </c>
      <c r="B1506" t="n">
        <v>0.56263693045</v>
      </c>
      <c r="C1506" t="n">
        <v>-0.3775079975602573</v>
      </c>
      <c r="D1506" t="n">
        <v>-1.3934268985</v>
      </c>
      <c r="E1506" t="n">
        <v>0.05977676653519835</v>
      </c>
      <c r="F1506" t="n">
        <v>8.963886112299999</v>
      </c>
      <c r="G1506" t="n">
        <v>9.740782800909701</v>
      </c>
    </row>
    <row r="1507">
      <c r="A1507" s="3" t="n">
        <v>45392.40582106481</v>
      </c>
      <c r="B1507" t="n">
        <v>-1.1923121203</v>
      </c>
      <c r="C1507" t="n">
        <v>-0.3104311973399774</v>
      </c>
      <c r="D1507" t="n">
        <v>0.39025563675</v>
      </c>
      <c r="E1507" t="n">
        <v>0.01714410439848491</v>
      </c>
      <c r="F1507" t="n">
        <v>9.950297809199999</v>
      </c>
      <c r="G1507" t="n">
        <v>9.761136148665178</v>
      </c>
    </row>
    <row r="1508">
      <c r="A1508" s="3" t="n">
        <v>45392.40582162037</v>
      </c>
      <c r="B1508" t="n">
        <v>-2.3487122883</v>
      </c>
      <c r="C1508" t="n">
        <v>-0.4640005246431246</v>
      </c>
      <c r="D1508" t="n">
        <v>0.7422064986</v>
      </c>
      <c r="E1508" t="n">
        <v>-0.1649203303738933</v>
      </c>
      <c r="F1508" t="n">
        <v>10.1514125874</v>
      </c>
      <c r="G1508" t="n">
        <v>9.651705204311916</v>
      </c>
    </row>
    <row r="1509">
      <c r="A1509" s="3" t="n">
        <v>45392.4058221875</v>
      </c>
      <c r="B1509" t="n">
        <v>2.33434554605</v>
      </c>
      <c r="C1509" t="n">
        <v>-1.071586566828325</v>
      </c>
      <c r="D1509" t="n">
        <v>0.49799149365</v>
      </c>
      <c r="E1509" t="n">
        <v>0.04090378860256421</v>
      </c>
      <c r="F1509" t="n">
        <v>10.33576780075</v>
      </c>
      <c r="G1509" t="n">
        <v>9.808109727853292</v>
      </c>
    </row>
    <row r="1510">
      <c r="A1510" s="3" t="n">
        <v>45392.4058227662</v>
      </c>
      <c r="B1510" t="n">
        <v>-1.6735440491</v>
      </c>
      <c r="C1510" t="n">
        <v>-0.6664353373673677</v>
      </c>
      <c r="D1510" t="n">
        <v>-0.94091864755</v>
      </c>
      <c r="E1510" t="n">
        <v>0.174449079571912</v>
      </c>
      <c r="F1510" t="n">
        <v>8.8872765625</v>
      </c>
      <c r="G1510" t="n">
        <v>9.896289113032779</v>
      </c>
    </row>
    <row r="1511">
      <c r="A1511" s="3" t="n">
        <v>45392.40582332176</v>
      </c>
      <c r="B1511" t="n">
        <v>-1.20907168515</v>
      </c>
      <c r="C1511" t="n">
        <v>-0.683406145230538</v>
      </c>
      <c r="D1511" t="n">
        <v>-0.42616758905</v>
      </c>
      <c r="E1511" t="n">
        <v>0.3594998564328682</v>
      </c>
      <c r="F1511" t="n">
        <v>9.976638471099999</v>
      </c>
      <c r="G1511" t="n">
        <v>9.966179598867393</v>
      </c>
    </row>
    <row r="1512">
      <c r="A1512" s="3" t="n">
        <v>45392.40582387731</v>
      </c>
      <c r="B1512" t="n">
        <v>-1.0271092944</v>
      </c>
      <c r="C1512" t="n">
        <v>-0.4387286732965047</v>
      </c>
      <c r="D1512" t="n">
        <v>0.809244758</v>
      </c>
      <c r="E1512" t="n">
        <v>0.1808544678932406</v>
      </c>
      <c r="F1512" t="n">
        <v>9.75876412805</v>
      </c>
      <c r="G1512" t="n">
        <v>9.729516765946297</v>
      </c>
    </row>
    <row r="1513">
      <c r="A1513" s="3" t="n">
        <v>45392.40582444445</v>
      </c>
      <c r="B1513" t="n">
        <v>-1.295262332</v>
      </c>
      <c r="C1513" t="n">
        <v>-0.3491619100242432</v>
      </c>
      <c r="D1513" t="n">
        <v>1.3670862366</v>
      </c>
      <c r="E1513" t="n">
        <v>0.1827280409483688</v>
      </c>
      <c r="F1513" t="n">
        <v>10.67574474295</v>
      </c>
      <c r="G1513" t="n">
        <v>9.709001299864946</v>
      </c>
    </row>
    <row r="1514">
      <c r="A1514" s="3" t="n">
        <v>45392.40582556713</v>
      </c>
      <c r="B1514" t="n">
        <v>1.88663274695</v>
      </c>
      <c r="C1514" t="n">
        <v>-0.9518534051898631</v>
      </c>
      <c r="D1514" t="n">
        <v>-0.0646454368</v>
      </c>
      <c r="E1514" t="n">
        <v>0.4645790941338008</v>
      </c>
      <c r="F1514" t="n">
        <v>9.390063507999999</v>
      </c>
      <c r="G1514" t="n">
        <v>9.790058519759468</v>
      </c>
    </row>
    <row r="1515">
      <c r="A1515" s="3" t="n">
        <v>45392.40582560185</v>
      </c>
      <c r="B1515" t="n">
        <v>-1.1252738609</v>
      </c>
      <c r="C1515" t="n">
        <v>-0.4482240021628218</v>
      </c>
      <c r="D1515" t="n">
        <v>0.05745716234999999</v>
      </c>
      <c r="E1515" t="n">
        <v>0.5576791088215634</v>
      </c>
      <c r="F1515" t="n">
        <v>9.5049778327</v>
      </c>
      <c r="G1515" t="n">
        <v>9.994285686360634</v>
      </c>
    </row>
    <row r="1516">
      <c r="A1516" s="3" t="n">
        <v>45392.40582613426</v>
      </c>
      <c r="B1516" t="n">
        <v>-0.8619162751499999</v>
      </c>
      <c r="C1516" t="n">
        <v>-0.5394548099263418</v>
      </c>
      <c r="D1516" t="n">
        <v>0.26335758575</v>
      </c>
      <c r="E1516" t="n">
        <v>0.4756459100884629</v>
      </c>
      <c r="F1516" t="n">
        <v>9.464280235199999</v>
      </c>
      <c r="G1516" t="n">
        <v>9.957106001669723</v>
      </c>
    </row>
    <row r="1517">
      <c r="A1517" s="3" t="n">
        <v>45392.40582670139</v>
      </c>
      <c r="B1517" t="n">
        <v>-0.87867584</v>
      </c>
      <c r="C1517" t="n">
        <v>-0.5415652512968546</v>
      </c>
      <c r="D1517" t="n">
        <v>0.6536132225</v>
      </c>
      <c r="E1517" t="n">
        <v>0.2399480835304201</v>
      </c>
      <c r="F1517" t="n">
        <v>10.60631366095</v>
      </c>
      <c r="G1517" t="n">
        <v>9.905398622228466</v>
      </c>
    </row>
    <row r="1518">
      <c r="A1518" s="3" t="n">
        <v>45392.40582726852</v>
      </c>
      <c r="B1518" t="n">
        <v>-1.89620403735</v>
      </c>
      <c r="C1518" t="n">
        <v>-0.5922673233868313</v>
      </c>
      <c r="D1518" t="n">
        <v>0.9504997445999999</v>
      </c>
      <c r="E1518" t="n">
        <v>0.2801482849993014</v>
      </c>
      <c r="F1518" t="n">
        <v>10.22803194385</v>
      </c>
      <c r="G1518" t="n">
        <v>9.95294174147427</v>
      </c>
    </row>
    <row r="1519">
      <c r="A1519" s="3" t="n">
        <v>45392.40582783565</v>
      </c>
      <c r="B1519" t="n">
        <v>0.9600710349999999</v>
      </c>
      <c r="C1519" t="n">
        <v>-1.008177476567369</v>
      </c>
      <c r="D1519" t="n">
        <v>-0.5339034459499999</v>
      </c>
      <c r="E1519" t="n">
        <v>0.4839742476047799</v>
      </c>
      <c r="F1519" t="n">
        <v>10.0819815054</v>
      </c>
      <c r="G1519" t="n">
        <v>10.05529505050574</v>
      </c>
    </row>
    <row r="1520">
      <c r="A1520" s="3" t="n">
        <v>45392.40582840278</v>
      </c>
      <c r="B1520" t="n">
        <v>-1.17794537805</v>
      </c>
      <c r="C1520" t="n">
        <v>-0.6302678406842674</v>
      </c>
      <c r="D1520" t="n">
        <v>0.6847395296</v>
      </c>
      <c r="E1520" t="n">
        <v>0.4374409618564115</v>
      </c>
      <c r="F1520" t="n">
        <v>9.739611740599999</v>
      </c>
      <c r="G1520" t="n">
        <v>10.02226805919233</v>
      </c>
    </row>
    <row r="1521">
      <c r="A1521" s="3" t="n">
        <v>45392.40583008102</v>
      </c>
      <c r="B1521" t="n">
        <v>-0.14844326105</v>
      </c>
      <c r="C1521" t="n">
        <v>-0.5673203258937078</v>
      </c>
      <c r="D1521" t="n">
        <v>0.15801455145</v>
      </c>
      <c r="E1521" t="n">
        <v>0.3821897928512831</v>
      </c>
      <c r="F1521" t="n">
        <v>9.538496962399998</v>
      </c>
      <c r="G1521" t="n">
        <v>9.868580823495947</v>
      </c>
    </row>
    <row r="1522">
      <c r="A1522" s="3" t="n">
        <v>45392.40583011574</v>
      </c>
      <c r="B1522" t="n">
        <v>-0.9385258249499999</v>
      </c>
      <c r="C1522" t="n">
        <v>-0.4576337685793719</v>
      </c>
      <c r="D1522" t="n">
        <v>1.00556408435</v>
      </c>
      <c r="E1522" t="n">
        <v>0.3357283539582759</v>
      </c>
      <c r="F1522" t="n">
        <v>10.3477417204</v>
      </c>
      <c r="G1522" t="n">
        <v>9.690527491448163</v>
      </c>
    </row>
    <row r="1523">
      <c r="A1523" s="3" t="n">
        <v>45392.40583015046</v>
      </c>
      <c r="B1523" t="n">
        <v>-1.37427451105</v>
      </c>
      <c r="C1523" t="n">
        <v>-0.2897275533033806</v>
      </c>
      <c r="D1523" t="n">
        <v>0.2394195531</v>
      </c>
      <c r="E1523" t="n">
        <v>0.2689133387165508</v>
      </c>
      <c r="F1523" t="n">
        <v>9.294291764099999</v>
      </c>
      <c r="G1523" t="n">
        <v>9.706259826855154</v>
      </c>
    </row>
    <row r="1524">
      <c r="A1524" s="3" t="n">
        <v>45392.40583064815</v>
      </c>
      <c r="B1524" t="n">
        <v>0.5339034459499999</v>
      </c>
      <c r="C1524" t="n">
        <v>-0.7532037079130558</v>
      </c>
      <c r="D1524" t="n">
        <v>-0.0263406619</v>
      </c>
      <c r="E1524" t="n">
        <v>0.4356980984159685</v>
      </c>
      <c r="F1524" t="n">
        <v>9.82580238745</v>
      </c>
      <c r="G1524" t="n">
        <v>9.758352820233128</v>
      </c>
    </row>
    <row r="1525">
      <c r="A1525" s="3" t="n">
        <v>45392.40583121528</v>
      </c>
      <c r="B1525" t="n">
        <v>-0.6512203999</v>
      </c>
      <c r="C1525" t="n">
        <v>-0.7332020051388132</v>
      </c>
      <c r="D1525" t="n">
        <v>0.4453199764999999</v>
      </c>
      <c r="E1525" t="n">
        <v>0.3463708551406769</v>
      </c>
      <c r="F1525" t="n">
        <v>9.5049778327</v>
      </c>
      <c r="G1525" t="n">
        <v>9.81912915642928</v>
      </c>
    </row>
    <row r="1526">
      <c r="A1526" s="3" t="n">
        <v>45392.40583178241</v>
      </c>
      <c r="B1526" t="n">
        <v>-0.52433215555</v>
      </c>
      <c r="C1526" t="n">
        <v>-0.9714436629912615</v>
      </c>
      <c r="D1526" t="n">
        <v>0.35673650705</v>
      </c>
      <c r="E1526" t="n">
        <v>0.4412125674433578</v>
      </c>
      <c r="F1526" t="n">
        <v>10.06282911795</v>
      </c>
      <c r="G1526" t="n">
        <v>9.82279135729152</v>
      </c>
    </row>
    <row r="1527">
      <c r="A1527" s="3" t="n">
        <v>45392.40583234953</v>
      </c>
      <c r="B1527" t="n">
        <v>-1.00317126175</v>
      </c>
      <c r="C1527" t="n">
        <v>-0.9783643004757603</v>
      </c>
      <c r="D1527" t="n">
        <v>0.2394195531</v>
      </c>
      <c r="E1527" t="n">
        <v>0.4212881749029149</v>
      </c>
      <c r="F1527" t="n">
        <v>9.95270043845</v>
      </c>
      <c r="G1527" t="n">
        <v>9.751545839307603</v>
      </c>
    </row>
    <row r="1528">
      <c r="A1528" s="3" t="n">
        <v>45392.40583290509</v>
      </c>
      <c r="B1528" t="n">
        <v>-2.6168653259</v>
      </c>
      <c r="C1528" t="n">
        <v>-0.6536227776974377</v>
      </c>
      <c r="D1528" t="n">
        <v>1.07738798895</v>
      </c>
      <c r="E1528" t="n">
        <v>0.5248364779562952</v>
      </c>
      <c r="F1528" t="n">
        <v>9.8665097916</v>
      </c>
      <c r="G1528" t="n">
        <v>9.790473325052941</v>
      </c>
    </row>
    <row r="1529">
      <c r="A1529" s="3" t="n">
        <v>45392.40583347222</v>
      </c>
      <c r="B1529" t="n">
        <v>-0.5506630108</v>
      </c>
      <c r="C1529" t="n">
        <v>-1.239499457026927</v>
      </c>
      <c r="D1529" t="n">
        <v>0.4118008468</v>
      </c>
      <c r="E1529" t="n">
        <v>0.5903908700568781</v>
      </c>
      <c r="F1529" t="n">
        <v>9.631875883699999</v>
      </c>
      <c r="G1529" t="n">
        <v>9.680809947093149</v>
      </c>
    </row>
    <row r="1530">
      <c r="A1530" s="3" t="n">
        <v>45392.40583516204</v>
      </c>
      <c r="B1530" t="n">
        <v>-0.7493849664</v>
      </c>
      <c r="C1530" t="n">
        <v>-1.217131402749887</v>
      </c>
      <c r="D1530" t="n">
        <v>0.6655871421499999</v>
      </c>
      <c r="E1530" t="n">
        <v>0.5448731326369478</v>
      </c>
      <c r="F1530" t="n">
        <v>9.543292414250001</v>
      </c>
      <c r="G1530" t="n">
        <v>9.703664470644433</v>
      </c>
    </row>
    <row r="1531">
      <c r="A1531" s="3" t="n">
        <v>45392.40583519676</v>
      </c>
      <c r="B1531" t="n">
        <v>-0.1987219556</v>
      </c>
      <c r="C1531" t="n">
        <v>-1.258423456970749</v>
      </c>
      <c r="D1531" t="n">
        <v>0.29209107025</v>
      </c>
      <c r="E1531" t="n">
        <v>0.6744833052747106</v>
      </c>
      <c r="F1531" t="n">
        <v>9.5337113172</v>
      </c>
      <c r="G1531" t="n">
        <v>9.673259192342336</v>
      </c>
    </row>
    <row r="1532">
      <c r="A1532" s="3" t="n">
        <v>45392.40583572917</v>
      </c>
      <c r="B1532" t="n">
        <v>-0.1723812937</v>
      </c>
      <c r="C1532" t="n">
        <v>-0.8647414590043145</v>
      </c>
      <c r="D1532" t="n">
        <v>0.4692678157999999</v>
      </c>
      <c r="E1532" t="n">
        <v>0.4956662889304209</v>
      </c>
      <c r="F1532" t="n">
        <v>9.61272349625</v>
      </c>
      <c r="G1532" t="n">
        <v>9.694616338733709</v>
      </c>
    </row>
    <row r="1533">
      <c r="A1533" s="3" t="n">
        <v>45392.4058362963</v>
      </c>
      <c r="B1533" t="n">
        <v>-4.321535682099999</v>
      </c>
      <c r="C1533" t="n">
        <v>-0.4426749926968538</v>
      </c>
      <c r="D1533" t="n">
        <v>0.6608014969499999</v>
      </c>
      <c r="E1533" t="n">
        <v>0.2765113436900939</v>
      </c>
      <c r="F1533" t="n">
        <v>9.832990661899998</v>
      </c>
      <c r="G1533" t="n">
        <v>9.758817893180098</v>
      </c>
    </row>
    <row r="1534">
      <c r="A1534" s="3" t="n">
        <v>45392.40583686343</v>
      </c>
      <c r="B1534" t="n">
        <v>0.6224967220500001</v>
      </c>
      <c r="C1534" t="n">
        <v>-0.8628555647735452</v>
      </c>
      <c r="D1534" t="n">
        <v>0.3806745397</v>
      </c>
      <c r="E1534" t="n">
        <v>0.247898282108975</v>
      </c>
      <c r="F1534" t="n">
        <v>10.1442341196</v>
      </c>
      <c r="G1534" t="n">
        <v>9.713723990486622</v>
      </c>
    </row>
    <row r="1535">
      <c r="A1535" s="3" t="n">
        <v>45392.40583741898</v>
      </c>
      <c r="B1535" t="n">
        <v>-0.2753315054</v>
      </c>
      <c r="C1535" t="n">
        <v>-0.9724532678954569</v>
      </c>
      <c r="D1535" t="n">
        <v>0.59854888275</v>
      </c>
      <c r="E1535" t="n">
        <v>0.3008836806369473</v>
      </c>
      <c r="F1535" t="n">
        <v>9.742004563199998</v>
      </c>
      <c r="G1535" t="n">
        <v>9.791877916216695</v>
      </c>
    </row>
    <row r="1536">
      <c r="A1536" s="3" t="n">
        <v>45392.40583798611</v>
      </c>
      <c r="B1536" t="n">
        <v>0.7829040961</v>
      </c>
      <c r="C1536" t="n">
        <v>-1.022535486555597</v>
      </c>
      <c r="D1536" t="n">
        <v>-0.97683059985</v>
      </c>
      <c r="E1536" t="n">
        <v>0.3558614064082761</v>
      </c>
      <c r="F1536" t="n">
        <v>9.619901964049999</v>
      </c>
      <c r="G1536" t="n">
        <v>9.917072993296648</v>
      </c>
    </row>
    <row r="1537">
      <c r="A1537" s="3" t="n">
        <v>45392.4058391088</v>
      </c>
      <c r="B1537" t="n">
        <v>-1.37666733365</v>
      </c>
      <c r="C1537" t="n">
        <v>-0.5895488468569946</v>
      </c>
      <c r="D1537" t="n">
        <v>0.5027869455</v>
      </c>
      <c r="E1537" t="n">
        <v>0.3169796393109566</v>
      </c>
      <c r="F1537" t="n">
        <v>9.75876412805</v>
      </c>
      <c r="G1537" t="n">
        <v>9.879898154782428</v>
      </c>
    </row>
    <row r="1538">
      <c r="A1538" s="3" t="n">
        <v>45392.40583914352</v>
      </c>
      <c r="B1538" t="n">
        <v>-3.0909187869</v>
      </c>
      <c r="C1538" t="n">
        <v>-0.2048801203321683</v>
      </c>
      <c r="D1538" t="n">
        <v>0.79966366095</v>
      </c>
      <c r="E1538" t="n">
        <v>0.1232224774332171</v>
      </c>
      <c r="F1538" t="n">
        <v>9.464280235199999</v>
      </c>
      <c r="G1538" t="n">
        <v>9.690387889556437</v>
      </c>
    </row>
    <row r="1539">
      <c r="A1539" s="3" t="n">
        <v>45392.40583967593</v>
      </c>
      <c r="B1539" t="n">
        <v>-0.06943108200000001</v>
      </c>
      <c r="C1539" t="n">
        <v>-1.053890615488931</v>
      </c>
      <c r="D1539" t="n">
        <v>0.87867584</v>
      </c>
      <c r="E1539" t="n">
        <v>0.2625667445765741</v>
      </c>
      <c r="F1539" t="n">
        <v>10.5608206116</v>
      </c>
      <c r="G1539" t="n">
        <v>9.636777402813429</v>
      </c>
    </row>
    <row r="1540">
      <c r="A1540" s="3" t="n">
        <v>45392.40584023148</v>
      </c>
      <c r="B1540" t="n">
        <v>-0.04069759749999999</v>
      </c>
      <c r="C1540" t="n">
        <v>-1.353969442186834</v>
      </c>
      <c r="D1540" t="n">
        <v>-0.08858346944999999</v>
      </c>
      <c r="E1540" t="n">
        <v>0.3862054217220291</v>
      </c>
      <c r="F1540" t="n">
        <v>9.861714339749998</v>
      </c>
      <c r="G1540" t="n">
        <v>9.805839476948629</v>
      </c>
    </row>
    <row r="1541">
      <c r="A1541" s="3" t="n">
        <v>45392.40584136574</v>
      </c>
      <c r="B1541" t="n">
        <v>0.3136362803</v>
      </c>
      <c r="C1541" t="n">
        <v>-1.385952859640563</v>
      </c>
      <c r="D1541" t="n">
        <v>-0.138862164</v>
      </c>
      <c r="E1541" t="n">
        <v>0.553218568927624</v>
      </c>
      <c r="F1541" t="n">
        <v>8.9495291767</v>
      </c>
      <c r="G1541" t="n">
        <v>9.882504780639888</v>
      </c>
    </row>
    <row r="1542">
      <c r="A1542" s="3" t="n">
        <v>45392.40584140046</v>
      </c>
      <c r="B1542" t="n">
        <v>-2.54263879205</v>
      </c>
      <c r="C1542" t="n">
        <v>-1.061875125912823</v>
      </c>
      <c r="D1542" t="n">
        <v>-0.09816456649999999</v>
      </c>
      <c r="E1542" t="n">
        <v>0.3381305488811198</v>
      </c>
      <c r="F1542" t="n">
        <v>9.3685084913</v>
      </c>
      <c r="G1542" t="n">
        <v>9.846614293245132</v>
      </c>
    </row>
    <row r="1543">
      <c r="A1543" s="3" t="n">
        <v>45392.40584193287</v>
      </c>
      <c r="B1543" t="n">
        <v>-3.2633000806</v>
      </c>
      <c r="C1543" t="n">
        <v>-0.7284049988547804</v>
      </c>
      <c r="D1543" t="n">
        <v>1.6615799361</v>
      </c>
      <c r="E1543" t="n">
        <v>0.2090777780000006</v>
      </c>
      <c r="F1543" t="n">
        <v>10.5632134342</v>
      </c>
      <c r="G1543" t="n">
        <v>9.719894956440235</v>
      </c>
    </row>
    <row r="1544">
      <c r="A1544" s="3" t="n">
        <v>45392.40584305555</v>
      </c>
      <c r="B1544" t="n">
        <v>-0.6153084475999999</v>
      </c>
      <c r="C1544" t="n">
        <v>-1.331398351393943</v>
      </c>
      <c r="D1544" t="n">
        <v>0.2705458602</v>
      </c>
      <c r="E1544" t="n">
        <v>0.3908013573920757</v>
      </c>
      <c r="F1544" t="n">
        <v>10.36210846265</v>
      </c>
      <c r="G1544" t="n">
        <v>9.538393706833476</v>
      </c>
    </row>
    <row r="1545">
      <c r="A1545" s="3" t="n">
        <v>45392.40584363426</v>
      </c>
      <c r="B1545" t="n">
        <v>0.45250825095</v>
      </c>
      <c r="C1545" t="n">
        <v>-1.383663978386834</v>
      </c>
      <c r="D1545" t="n">
        <v>0.11970977655</v>
      </c>
      <c r="E1545" t="n">
        <v>0.5166945810865982</v>
      </c>
      <c r="F1545" t="n">
        <v>9.239227424349998</v>
      </c>
      <c r="G1545" t="n">
        <v>9.591066252653055</v>
      </c>
    </row>
    <row r="1546">
      <c r="A1546" s="3" t="n">
        <v>45392.40584366898</v>
      </c>
      <c r="B1546" t="n">
        <v>-0.6679799647499999</v>
      </c>
      <c r="C1546" t="n">
        <v>-1.216192616031472</v>
      </c>
      <c r="D1546" t="n">
        <v>-0.0622526142</v>
      </c>
      <c r="E1546" t="n">
        <v>0.565270621747088</v>
      </c>
      <c r="F1546" t="n">
        <v>9.078810243649999</v>
      </c>
      <c r="G1546" t="n">
        <v>9.77276308663604</v>
      </c>
    </row>
    <row r="1547">
      <c r="A1547" s="3" t="n">
        <v>45392.40584418982</v>
      </c>
      <c r="B1547" t="n">
        <v>-0.8667019203499999</v>
      </c>
      <c r="C1547" t="n">
        <v>-0.6876827132848502</v>
      </c>
      <c r="D1547" t="n">
        <v>0.53151062335</v>
      </c>
      <c r="E1547" t="n">
        <v>0.4038265316346165</v>
      </c>
      <c r="F1547" t="n">
        <v>9.191341552399999</v>
      </c>
      <c r="G1547" t="n">
        <v>9.551302458538837</v>
      </c>
    </row>
    <row r="1548">
      <c r="A1548" s="3" t="n">
        <v>45392.4058453125</v>
      </c>
      <c r="B1548" t="n">
        <v>-3.2968192103</v>
      </c>
      <c r="C1548" t="n">
        <v>-0.5788110908714467</v>
      </c>
      <c r="D1548" t="n">
        <v>1.35032667175</v>
      </c>
      <c r="E1548" t="n">
        <v>0.2762910941032641</v>
      </c>
      <c r="F1548" t="n">
        <v>9.809042822599999</v>
      </c>
      <c r="G1548" t="n">
        <v>9.570979924661332</v>
      </c>
    </row>
    <row r="1549">
      <c r="A1549" s="3" t="n">
        <v>45392.40584534722</v>
      </c>
      <c r="B1549" t="n">
        <v>0.19153368115</v>
      </c>
      <c r="C1549" t="n">
        <v>-1.076850223352684</v>
      </c>
      <c r="D1549" t="n">
        <v>-0.22265998825</v>
      </c>
      <c r="E1549" t="n">
        <v>0.3162339224431244</v>
      </c>
      <c r="F1549" t="n">
        <v>10.0436767305</v>
      </c>
      <c r="G1549" t="n">
        <v>9.535272517592567</v>
      </c>
    </row>
    <row r="1550">
      <c r="A1550" s="3" t="n">
        <v>45392.40584702546</v>
      </c>
      <c r="B1550" t="n">
        <v>-0.2729386828</v>
      </c>
      <c r="C1550" t="n">
        <v>-1.173858405229024</v>
      </c>
      <c r="D1550" t="n">
        <v>0.35673650705</v>
      </c>
      <c r="E1550" t="n">
        <v>0.2243002819036136</v>
      </c>
      <c r="F1550" t="n">
        <v>10.09874107025</v>
      </c>
      <c r="G1550" t="n">
        <v>9.673695325385108</v>
      </c>
    </row>
    <row r="1551">
      <c r="A1551" s="3" t="n">
        <v>45392.40584706019</v>
      </c>
      <c r="B1551" t="n">
        <v>-0.39504128195</v>
      </c>
      <c r="C1551" t="n">
        <v>-0.926942799740562</v>
      </c>
      <c r="D1551" t="n">
        <v>-0.3016721673</v>
      </c>
      <c r="E1551" t="n">
        <v>0.1403410936854316</v>
      </c>
      <c r="F1551" t="n">
        <v>8.755592866299999</v>
      </c>
      <c r="G1551" t="n">
        <v>9.681827941369257</v>
      </c>
    </row>
    <row r="1552">
      <c r="A1552" s="3" t="n">
        <v>45392.40584708333</v>
      </c>
      <c r="B1552" t="n">
        <v>-1.422160383</v>
      </c>
      <c r="C1552" t="n">
        <v>-0.679005291031587</v>
      </c>
      <c r="D1552" t="n">
        <v>0.5147510585</v>
      </c>
      <c r="E1552" t="n">
        <v>0.121248689101632</v>
      </c>
      <c r="F1552" t="n">
        <v>10.40280606015</v>
      </c>
      <c r="G1552" t="n">
        <v>9.56425562591075</v>
      </c>
    </row>
    <row r="1553">
      <c r="A1553" s="3" t="n">
        <v>45392.40584758102</v>
      </c>
      <c r="B1553" t="n">
        <v>-1.8076205679</v>
      </c>
      <c r="C1553" t="n">
        <v>-0.3131544514685322</v>
      </c>
      <c r="D1553" t="n">
        <v>-0.35673650705</v>
      </c>
      <c r="E1553" t="n">
        <v>0.1241507488625877</v>
      </c>
      <c r="F1553" t="n">
        <v>8.456323328249999</v>
      </c>
      <c r="G1553" t="n">
        <v>9.43506937943674</v>
      </c>
    </row>
    <row r="1554">
      <c r="A1554" s="3" t="n">
        <v>45392.40584814815</v>
      </c>
      <c r="B1554" t="n">
        <v>0.2801171506</v>
      </c>
      <c r="C1554" t="n">
        <v>-0.5136644862518662</v>
      </c>
      <c r="D1554" t="n">
        <v>0.32800302255</v>
      </c>
      <c r="E1554" t="n">
        <v>0.4276122526087425</v>
      </c>
      <c r="F1554" t="n">
        <v>9.923966953949998</v>
      </c>
      <c r="G1554" t="n">
        <v>9.406144173786274</v>
      </c>
    </row>
    <row r="1555">
      <c r="A1555" s="3" t="n">
        <v>45392.4058487037</v>
      </c>
      <c r="B1555" t="n">
        <v>-0.02393803265</v>
      </c>
      <c r="C1555" t="n">
        <v>-0.7705093591543145</v>
      </c>
      <c r="D1555" t="n">
        <v>0.7206514818999999</v>
      </c>
      <c r="E1555" t="n">
        <v>0.313472538962122</v>
      </c>
      <c r="F1555" t="n">
        <v>9.373303943149999</v>
      </c>
      <c r="G1555" t="n">
        <v>9.348862479607368</v>
      </c>
    </row>
    <row r="1556">
      <c r="A1556" s="3" t="n">
        <v>45392.40584927084</v>
      </c>
      <c r="B1556" t="n">
        <v>-0.22505281085</v>
      </c>
      <c r="C1556" t="n">
        <v>-0.6858357942015171</v>
      </c>
      <c r="D1556" t="n">
        <v>0.9313473571499999</v>
      </c>
      <c r="E1556" t="n">
        <v>0.5156804271769245</v>
      </c>
      <c r="F1556" t="n">
        <v>9.246405892149999</v>
      </c>
      <c r="G1556" t="n">
        <v>9.492219015300842</v>
      </c>
    </row>
    <row r="1557">
      <c r="A1557" s="3" t="n">
        <v>45392.40584983796</v>
      </c>
      <c r="B1557" t="n">
        <v>-0.35912932965</v>
      </c>
      <c r="C1557" t="n">
        <v>-0.6467299371509343</v>
      </c>
      <c r="D1557" t="n">
        <v>0.25139347275</v>
      </c>
      <c r="E1557" t="n">
        <v>0.5806870870149199</v>
      </c>
      <c r="F1557" t="n">
        <v>9.586382834349999</v>
      </c>
      <c r="G1557" t="n">
        <v>9.266622838319138</v>
      </c>
    </row>
    <row r="1558">
      <c r="A1558" s="3" t="n">
        <v>45392.40585040509</v>
      </c>
      <c r="B1558" t="n">
        <v>-1.5586297244</v>
      </c>
      <c r="C1558" t="n">
        <v>-0.332889454509558</v>
      </c>
      <c r="D1558" t="n">
        <v>0.6392562868999999</v>
      </c>
      <c r="E1558" t="n">
        <v>0.6908154922030323</v>
      </c>
      <c r="F1558" t="n">
        <v>9.390063507999999</v>
      </c>
      <c r="G1558" t="n">
        <v>9.354727953554919</v>
      </c>
    </row>
    <row r="1559">
      <c r="A1559" s="3" t="n">
        <v>45392.40585096065</v>
      </c>
      <c r="B1559" t="n">
        <v>-2.18830491425</v>
      </c>
      <c r="C1559" t="n">
        <v>-0.635267974921447</v>
      </c>
      <c r="D1559" t="n">
        <v>-0.25378629535</v>
      </c>
      <c r="E1559" t="n">
        <v>0.6540327596735449</v>
      </c>
      <c r="F1559" t="n">
        <v>8.954314821899999</v>
      </c>
      <c r="G1559" t="n">
        <v>9.196866330982543</v>
      </c>
    </row>
    <row r="1560">
      <c r="A1560" s="3" t="n">
        <v>45392.40585153936</v>
      </c>
      <c r="B1560" t="n">
        <v>1.0821834408</v>
      </c>
      <c r="C1560" t="n">
        <v>-0.7348323549864824</v>
      </c>
      <c r="D1560" t="n">
        <v>1.6974918884</v>
      </c>
      <c r="E1560" t="n">
        <v>0.4313835838838007</v>
      </c>
      <c r="F1560" t="n">
        <v>9.598356753999999</v>
      </c>
      <c r="G1560" t="n">
        <v>9.211717165137086</v>
      </c>
    </row>
    <row r="1561">
      <c r="A1561" s="3" t="n">
        <v>45392.4058520949</v>
      </c>
      <c r="B1561" t="n">
        <v>-0.3016721673</v>
      </c>
      <c r="C1561" t="n">
        <v>-0.6286565555128223</v>
      </c>
      <c r="D1561" t="n">
        <v>0.38786281415</v>
      </c>
      <c r="E1561" t="n">
        <v>0.4425561013526819</v>
      </c>
      <c r="F1561" t="n">
        <v>8.525754410249998</v>
      </c>
      <c r="G1561" t="n">
        <v>9.250845470043849</v>
      </c>
    </row>
    <row r="1562">
      <c r="A1562" s="3" t="n">
        <v>45392.40585266204</v>
      </c>
      <c r="B1562" t="n">
        <v>0.97683059985</v>
      </c>
      <c r="C1562" t="n">
        <v>-0.2036096448223781</v>
      </c>
      <c r="D1562" t="n">
        <v>0.2298482627</v>
      </c>
      <c r="E1562" t="n">
        <v>0.344556602031353</v>
      </c>
      <c r="F1562" t="n">
        <v>9.588775656949998</v>
      </c>
      <c r="G1562" t="n">
        <v>9.227884787791867</v>
      </c>
    </row>
    <row r="1563">
      <c r="A1563" s="3" t="n">
        <v>45392.40585321759</v>
      </c>
      <c r="B1563" t="n">
        <v>-2.46363641965</v>
      </c>
      <c r="C1563" t="n">
        <v>0.1436727944411427</v>
      </c>
      <c r="D1563" t="n">
        <v>0.2322410853</v>
      </c>
      <c r="E1563" t="n">
        <v>0.3709259066643367</v>
      </c>
      <c r="F1563" t="n">
        <v>9.416394363249999</v>
      </c>
      <c r="G1563" t="n">
        <v>9.360167261124968</v>
      </c>
    </row>
    <row r="1564">
      <c r="A1564" s="3" t="n">
        <v>45392.40585434028</v>
      </c>
      <c r="B1564" t="n">
        <v>-0.2011147782</v>
      </c>
      <c r="C1564" t="n">
        <v>0.04508693059965058</v>
      </c>
      <c r="D1564" t="n">
        <v>-0.4141936694</v>
      </c>
      <c r="E1564" t="n">
        <v>0.2804595832736604</v>
      </c>
      <c r="F1564" t="n">
        <v>9.356544378299999</v>
      </c>
      <c r="G1564" t="n">
        <v>9.35107610796646</v>
      </c>
    </row>
    <row r="1565">
      <c r="A1565" s="3" t="n">
        <v>45392.40585438658</v>
      </c>
      <c r="B1565" t="n">
        <v>0.9744377772499999</v>
      </c>
      <c r="C1565" t="n">
        <v>-0.579749969027158</v>
      </c>
      <c r="D1565" t="n">
        <v>1.03429756885</v>
      </c>
      <c r="E1565" t="n">
        <v>0.1456242949318186</v>
      </c>
      <c r="F1565" t="n">
        <v>9.622294786649999</v>
      </c>
      <c r="G1565" t="n">
        <v>9.408492054955271</v>
      </c>
    </row>
    <row r="1566">
      <c r="A1566" s="3" t="n">
        <v>45392.40585491898</v>
      </c>
      <c r="B1566" t="n">
        <v>0.8619162751499999</v>
      </c>
      <c r="C1566" t="n">
        <v>-0.514213041450118</v>
      </c>
      <c r="D1566" t="n">
        <v>-0.19392650375</v>
      </c>
      <c r="E1566" t="n">
        <v>0.4803982949720293</v>
      </c>
      <c r="F1566" t="n">
        <v>9.287103489649999</v>
      </c>
      <c r="G1566" t="n">
        <v>9.61008969065632</v>
      </c>
    </row>
    <row r="1567">
      <c r="A1567" s="3" t="n">
        <v>45392.40585547454</v>
      </c>
      <c r="B1567" t="n">
        <v>-1.2210456048</v>
      </c>
      <c r="C1567" t="n">
        <v>-0.243695983998369</v>
      </c>
      <c r="D1567" t="n">
        <v>1.18273102325</v>
      </c>
      <c r="E1567" t="n">
        <v>0.5917701788082768</v>
      </c>
      <c r="F1567" t="n">
        <v>9.722852175749999</v>
      </c>
      <c r="G1567" t="n">
        <v>9.606183649384874</v>
      </c>
    </row>
    <row r="1568">
      <c r="A1568" s="3" t="n">
        <v>45392.40585604167</v>
      </c>
      <c r="B1568" t="n">
        <v>-1.62087253195</v>
      </c>
      <c r="C1568" t="n">
        <v>0.2348153423546629</v>
      </c>
      <c r="D1568" t="n">
        <v>-0.11970977655</v>
      </c>
      <c r="E1568" t="n">
        <v>0.4678630189023322</v>
      </c>
      <c r="F1568" t="n">
        <v>9.088391340699999</v>
      </c>
      <c r="G1568" t="n">
        <v>9.603252649719725</v>
      </c>
    </row>
    <row r="1569">
      <c r="A1569" s="3" t="n">
        <v>45392.40585773148</v>
      </c>
      <c r="B1569" t="n">
        <v>-0.7924851931499999</v>
      </c>
      <c r="C1569" t="n">
        <v>-0.1125272397903266</v>
      </c>
      <c r="D1569" t="n">
        <v>1.22583125</v>
      </c>
      <c r="E1569" t="n">
        <v>0.5631280630263419</v>
      </c>
      <c r="F1569" t="n">
        <v>10.3214010585</v>
      </c>
      <c r="G1569" t="n">
        <v>9.61133348933499</v>
      </c>
    </row>
    <row r="1570">
      <c r="A1570" s="3" t="n">
        <v>45392.40585777778</v>
      </c>
      <c r="B1570" t="n">
        <v>1.65439166165</v>
      </c>
      <c r="C1570" t="n">
        <v>-0.5522289430726123</v>
      </c>
      <c r="D1570" t="n">
        <v>0.9552853897999999</v>
      </c>
      <c r="E1570" t="n">
        <v>0.4416257040061783</v>
      </c>
      <c r="F1570" t="n">
        <v>9.797068902949999</v>
      </c>
      <c r="G1570" t="n">
        <v>9.606050128073337</v>
      </c>
    </row>
    <row r="1571">
      <c r="A1571" s="3" t="n">
        <v>45392.40585829861</v>
      </c>
      <c r="B1571" t="n">
        <v>1.17076691025</v>
      </c>
      <c r="C1571" t="n">
        <v>-0.3349097615655021</v>
      </c>
      <c r="D1571" t="n">
        <v>-0.36391497485</v>
      </c>
      <c r="E1571" t="n">
        <v>0.6875753887586267</v>
      </c>
      <c r="F1571" t="n">
        <v>9.37569676575</v>
      </c>
      <c r="G1571" t="n">
        <v>9.734109798482194</v>
      </c>
    </row>
    <row r="1572">
      <c r="A1572" s="3" t="n">
        <v>45392.4058594213</v>
      </c>
      <c r="B1572" t="n">
        <v>-1.0606284241</v>
      </c>
      <c r="C1572" t="n">
        <v>-0.1436793322078092</v>
      </c>
      <c r="D1572" t="n">
        <v>-0.1292908736</v>
      </c>
      <c r="E1572" t="n">
        <v>0.5080441556949897</v>
      </c>
      <c r="F1572" t="n">
        <v>9.184153277949999</v>
      </c>
      <c r="G1572" t="n">
        <v>9.559070171133826</v>
      </c>
    </row>
    <row r="1573">
      <c r="A1573" s="3" t="n">
        <v>45392.40585945602</v>
      </c>
      <c r="B1573" t="n">
        <v>-1.9105707796</v>
      </c>
      <c r="C1573" t="n">
        <v>-0.03589025880151514</v>
      </c>
      <c r="D1573" t="n">
        <v>1.65917730685</v>
      </c>
      <c r="E1573" t="n">
        <v>0.5173854355768079</v>
      </c>
      <c r="F1573" t="n">
        <v>9.81623109705</v>
      </c>
      <c r="G1573" t="n">
        <v>9.578229576396296</v>
      </c>
    </row>
    <row r="1574">
      <c r="A1574" s="3" t="n">
        <v>45392.40585998842</v>
      </c>
      <c r="B1574" t="n">
        <v>-0.9121949697</v>
      </c>
      <c r="C1574" t="n">
        <v>-0.3626115590543134</v>
      </c>
      <c r="D1574" t="n">
        <v>0.53151062335</v>
      </c>
      <c r="E1574" t="n">
        <v>0.4821420499261085</v>
      </c>
      <c r="F1574" t="n">
        <v>9.7324332728</v>
      </c>
      <c r="G1574" t="n">
        <v>9.465429990619722</v>
      </c>
    </row>
    <row r="1575">
      <c r="A1575" s="3" t="n">
        <v>45392.40586055555</v>
      </c>
      <c r="B1575" t="n">
        <v>1.5993273219</v>
      </c>
      <c r="C1575" t="n">
        <v>-0.5336046745851998</v>
      </c>
      <c r="D1575" t="n">
        <v>1.156400168</v>
      </c>
      <c r="E1575" t="n">
        <v>0.7941370993402121</v>
      </c>
      <c r="F1575" t="n">
        <v>9.744397385799999</v>
      </c>
      <c r="G1575" t="n">
        <v>9.552754505659234</v>
      </c>
    </row>
    <row r="1576">
      <c r="A1576" s="3" t="n">
        <v>45392.40586167824</v>
      </c>
      <c r="B1576" t="n">
        <v>-0.7733229990499999</v>
      </c>
      <c r="C1576" t="n">
        <v>-0.1922782779109562</v>
      </c>
      <c r="D1576" t="n">
        <v>-0.35434368445</v>
      </c>
      <c r="E1576" t="n">
        <v>1.089439676020283</v>
      </c>
      <c r="F1576" t="n">
        <v>8.650249832</v>
      </c>
      <c r="G1576" t="n">
        <v>9.559652192382426</v>
      </c>
    </row>
    <row r="1577">
      <c r="A1577" s="3" t="n">
        <v>45392.40586171296</v>
      </c>
      <c r="B1577" t="n">
        <v>0.39504128195</v>
      </c>
      <c r="C1577" t="n">
        <v>-0.00206444841060599</v>
      </c>
      <c r="D1577" t="n">
        <v>1.10851429605</v>
      </c>
      <c r="E1577" t="n">
        <v>1.002027106864688</v>
      </c>
      <c r="F1577" t="n">
        <v>10.2423986861</v>
      </c>
      <c r="G1577" t="n">
        <v>9.640307385345597</v>
      </c>
    </row>
    <row r="1578">
      <c r="A1578" s="3" t="n">
        <v>45392.40586224537</v>
      </c>
      <c r="B1578" t="n">
        <v>-0.9911973420999999</v>
      </c>
      <c r="C1578" t="n">
        <v>-0.03903186141876461</v>
      </c>
      <c r="D1578" t="n">
        <v>1.8315684072</v>
      </c>
      <c r="E1578" t="n">
        <v>0.8983407334942914</v>
      </c>
      <c r="F1578" t="n">
        <v>9.51216610715</v>
      </c>
      <c r="G1578" t="n">
        <v>9.572933253897929</v>
      </c>
    </row>
    <row r="1579">
      <c r="A1579" s="3" t="n">
        <v>45392.4058628125</v>
      </c>
      <c r="B1579" t="n">
        <v>0.6967134492499999</v>
      </c>
      <c r="C1579" t="n">
        <v>-0.2247073607455717</v>
      </c>
      <c r="D1579" t="n">
        <v>1.5921488541</v>
      </c>
      <c r="E1579" t="n">
        <v>1.091578485811891</v>
      </c>
      <c r="F1579" t="n">
        <v>9.5720160921</v>
      </c>
      <c r="G1579" t="n">
        <v>9.561837200867858</v>
      </c>
    </row>
    <row r="1580">
      <c r="A1580" s="3" t="n">
        <v>45392.40586339121</v>
      </c>
      <c r="B1580" t="n">
        <v>-0.22026716565</v>
      </c>
      <c r="C1580" t="n">
        <v>-0.5385323904839177</v>
      </c>
      <c r="D1580" t="n">
        <v>0.5458773656</v>
      </c>
      <c r="E1580" t="n">
        <v>1.176976965647672</v>
      </c>
      <c r="F1580" t="n">
        <v>9.382875233549999</v>
      </c>
      <c r="G1580" t="n">
        <v>9.514466760955621</v>
      </c>
    </row>
    <row r="1581">
      <c r="A1581" s="3" t="n">
        <v>45392.40586394676</v>
      </c>
      <c r="B1581" t="n">
        <v>-1.58974622485</v>
      </c>
      <c r="C1581" t="n">
        <v>-0.1251118919998838</v>
      </c>
      <c r="D1581" t="n">
        <v>0.39743410455</v>
      </c>
      <c r="E1581" t="n">
        <v>1.142716142320866</v>
      </c>
      <c r="F1581" t="n">
        <v>9.950297809199999</v>
      </c>
      <c r="G1581" t="n">
        <v>9.500486226984759</v>
      </c>
    </row>
    <row r="1582">
      <c r="A1582" s="3" t="n">
        <v>45392.40586450232</v>
      </c>
      <c r="B1582" t="n">
        <v>0.08619064685</v>
      </c>
      <c r="C1582" t="n">
        <v>-0.214121687842658</v>
      </c>
      <c r="D1582" t="n">
        <v>1.47483190015</v>
      </c>
      <c r="E1582" t="n">
        <v>0.895520555831937</v>
      </c>
      <c r="F1582" t="n">
        <v>8.963886112299999</v>
      </c>
      <c r="G1582" t="n">
        <v>9.220514301670189</v>
      </c>
    </row>
    <row r="1583">
      <c r="A1583" s="3" t="n">
        <v>45392.40586506944</v>
      </c>
      <c r="B1583" t="n">
        <v>0.3734960719</v>
      </c>
      <c r="C1583" t="n">
        <v>0.01328725639230771</v>
      </c>
      <c r="D1583" t="n">
        <v>1.2330097178</v>
      </c>
      <c r="E1583" t="n">
        <v>0.7874341054796059</v>
      </c>
      <c r="F1583" t="n">
        <v>9.1650008905</v>
      </c>
      <c r="G1583" t="n">
        <v>9.213834304289534</v>
      </c>
    </row>
    <row r="1584">
      <c r="A1584" s="3" t="n">
        <v>45392.40586619213</v>
      </c>
      <c r="B1584" t="n">
        <v>-0.15083608365</v>
      </c>
      <c r="C1584" t="n">
        <v>0.003682705675874143</v>
      </c>
      <c r="D1584" t="n">
        <v>0.7972708383499999</v>
      </c>
      <c r="E1584" t="n">
        <v>0.9436886261368325</v>
      </c>
      <c r="F1584" t="n">
        <v>9.033327000949999</v>
      </c>
      <c r="G1584" t="n">
        <v>9.167252305321703</v>
      </c>
    </row>
    <row r="1585">
      <c r="A1585" s="3" t="n">
        <v>45392.40586623843</v>
      </c>
      <c r="B1585" t="n">
        <v>1.1635786358</v>
      </c>
      <c r="C1585" t="n">
        <v>0.05029401029708641</v>
      </c>
      <c r="D1585" t="n">
        <v>0.11970977655</v>
      </c>
      <c r="E1585" t="n">
        <v>1.004375765250702</v>
      </c>
      <c r="F1585" t="n">
        <v>9.17697481015</v>
      </c>
      <c r="G1585" t="n">
        <v>9.15259152358697</v>
      </c>
    </row>
    <row r="1586">
      <c r="A1586" s="3" t="n">
        <v>45392.40586675926</v>
      </c>
      <c r="B1586" t="n">
        <v>-0.9337401797499999</v>
      </c>
      <c r="C1586" t="n">
        <v>0.3515614989841502</v>
      </c>
      <c r="D1586" t="n">
        <v>1.3694790592</v>
      </c>
      <c r="E1586" t="n">
        <v>0.9359153815854339</v>
      </c>
      <c r="F1586" t="n">
        <v>8.97825285455</v>
      </c>
      <c r="G1586" t="n">
        <v>9.078952771535223</v>
      </c>
    </row>
    <row r="1587">
      <c r="A1587" s="3" t="n">
        <v>45392.40586732639</v>
      </c>
      <c r="B1587" t="n">
        <v>0.612915625</v>
      </c>
      <c r="C1587" t="n">
        <v>-0.05147880906048966</v>
      </c>
      <c r="D1587" t="n">
        <v>1.13724778055</v>
      </c>
      <c r="E1587" t="n">
        <v>0.7143032876073445</v>
      </c>
      <c r="F1587" t="n">
        <v>9.47864697745</v>
      </c>
      <c r="G1587" t="n">
        <v>9.161946221891984</v>
      </c>
    </row>
    <row r="1588">
      <c r="A1588" s="3" t="n">
        <v>45392.40586789352</v>
      </c>
      <c r="B1588" t="n">
        <v>-0.29448389285</v>
      </c>
      <c r="C1588" t="n">
        <v>-0.08369127694079277</v>
      </c>
      <c r="D1588" t="n">
        <v>1.1492217002</v>
      </c>
      <c r="E1588" t="n">
        <v>0.7979560923058298</v>
      </c>
      <c r="F1588" t="n">
        <v>9.20570829465</v>
      </c>
      <c r="G1588" t="n">
        <v>9.185251851343265</v>
      </c>
    </row>
    <row r="1589">
      <c r="A1589" s="3" t="n">
        <v>45392.40586901621</v>
      </c>
      <c r="B1589" t="n">
        <v>-0.474053461</v>
      </c>
      <c r="C1589" t="n">
        <v>0.02666601865862481</v>
      </c>
      <c r="D1589" t="n">
        <v>0.04069759749999999</v>
      </c>
      <c r="E1589" t="n">
        <v>0.8134870599276245</v>
      </c>
      <c r="F1589" t="n">
        <v>9.0979626311</v>
      </c>
      <c r="G1589" t="n">
        <v>9.206749994045129</v>
      </c>
    </row>
    <row r="1590">
      <c r="A1590" s="3" t="n">
        <v>45392.40586905093</v>
      </c>
      <c r="B1590" t="n">
        <v>1.086969086</v>
      </c>
      <c r="C1590" t="n">
        <v>-0.09114028484044323</v>
      </c>
      <c r="D1590" t="n">
        <v>0.6967134492499999</v>
      </c>
      <c r="E1590" t="n">
        <v>0.7324862339854332</v>
      </c>
      <c r="F1590" t="n">
        <v>8.966288741549999</v>
      </c>
      <c r="G1590" t="n">
        <v>9.22674689636133</v>
      </c>
    </row>
    <row r="1591">
      <c r="A1591" s="3" t="n">
        <v>45392.40586958333</v>
      </c>
      <c r="B1591" t="n">
        <v>-1.44609841565</v>
      </c>
      <c r="C1591" t="n">
        <v>0.2772037068956885</v>
      </c>
      <c r="D1591" t="n">
        <v>0.59854888275</v>
      </c>
      <c r="E1591" t="n">
        <v>0.608478927381004</v>
      </c>
      <c r="F1591" t="n">
        <v>9.34696328125</v>
      </c>
      <c r="G1591" t="n">
        <v>9.239589424605036</v>
      </c>
    </row>
    <row r="1592">
      <c r="A1592" s="3" t="n">
        <v>45392.40587015046</v>
      </c>
      <c r="B1592" t="n">
        <v>1.37427451105</v>
      </c>
      <c r="C1592" t="n">
        <v>0.2339350297870636</v>
      </c>
      <c r="D1592" t="n">
        <v>1.2928695094</v>
      </c>
      <c r="E1592" t="n">
        <v>0.6288591348421928</v>
      </c>
      <c r="F1592" t="n">
        <v>9.373303943149999</v>
      </c>
      <c r="G1592" t="n">
        <v>9.128774896806785</v>
      </c>
    </row>
    <row r="1593">
      <c r="A1593" s="3" t="n">
        <v>45392.40587071759</v>
      </c>
      <c r="B1593" t="n">
        <v>0.474053461</v>
      </c>
      <c r="C1593" t="n">
        <v>0.4008604429071107</v>
      </c>
      <c r="D1593" t="n">
        <v>0.208293246</v>
      </c>
      <c r="E1593" t="n">
        <v>0.7706074485136385</v>
      </c>
      <c r="F1593" t="n">
        <v>9.117124825199999</v>
      </c>
      <c r="G1593" t="n">
        <v>9.199590430906085</v>
      </c>
    </row>
    <row r="1594">
      <c r="A1594" s="3" t="n">
        <v>45392.40587127315</v>
      </c>
      <c r="B1594" t="n">
        <v>-0.138862164</v>
      </c>
      <c r="C1594" t="n">
        <v>0.5179145832089759</v>
      </c>
      <c r="D1594" t="n">
        <v>0.5793964953</v>
      </c>
      <c r="E1594" t="n">
        <v>0.8108853488248275</v>
      </c>
      <c r="F1594" t="n">
        <v>9.232039149899999</v>
      </c>
      <c r="G1594" t="n">
        <v>9.128701929844546</v>
      </c>
    </row>
    <row r="1595">
      <c r="A1595" s="3" t="n">
        <v>45392.40587184028</v>
      </c>
      <c r="B1595" t="n">
        <v>1.2593503797</v>
      </c>
      <c r="C1595" t="n">
        <v>0.2097934577160844</v>
      </c>
      <c r="D1595" t="n">
        <v>1.17794537805</v>
      </c>
      <c r="E1595" t="n">
        <v>0.6533022213968549</v>
      </c>
      <c r="F1595" t="n">
        <v>8.966288741549999</v>
      </c>
      <c r="G1595" t="n">
        <v>9.128471805029744</v>
      </c>
    </row>
    <row r="1596">
      <c r="A1596" s="3" t="n">
        <v>45392.40587240741</v>
      </c>
      <c r="B1596" t="n">
        <v>-0.26335758575</v>
      </c>
      <c r="C1596" t="n">
        <v>0.5165518474674841</v>
      </c>
      <c r="D1596" t="n">
        <v>0.6703727873499999</v>
      </c>
      <c r="E1596" t="n">
        <v>0.6371349416319365</v>
      </c>
      <c r="F1596" t="n">
        <v>8.875302642849999</v>
      </c>
      <c r="G1596" t="n">
        <v>9.081178423898743</v>
      </c>
    </row>
    <row r="1597">
      <c r="A1597" s="3" t="n">
        <v>45392.40587297454</v>
      </c>
      <c r="B1597" t="n">
        <v>0.3663176041</v>
      </c>
      <c r="C1597" t="n">
        <v>-0.09152603593310063</v>
      </c>
      <c r="D1597" t="n">
        <v>0.8379684358499999</v>
      </c>
      <c r="E1597" t="n">
        <v>0.657862267928207</v>
      </c>
      <c r="F1597" t="n">
        <v>9.471458703</v>
      </c>
      <c r="G1597" t="n">
        <v>9.1471037313907</v>
      </c>
    </row>
    <row r="1598">
      <c r="A1598" s="3" t="n">
        <v>45392.40587353009</v>
      </c>
      <c r="B1598" t="n">
        <v>0.19392650375</v>
      </c>
      <c r="C1598" t="n">
        <v>0.1588664270185319</v>
      </c>
      <c r="D1598" t="n">
        <v>-0.15322890625</v>
      </c>
      <c r="E1598" t="n">
        <v>0.6077464232024492</v>
      </c>
      <c r="F1598" t="n">
        <v>8.66700939685</v>
      </c>
      <c r="G1598" t="n">
        <v>9.096250536309698</v>
      </c>
    </row>
    <row r="1599">
      <c r="A1599" s="3" t="n">
        <v>45392.40587409723</v>
      </c>
      <c r="B1599" t="n">
        <v>-0.8667019203499999</v>
      </c>
      <c r="C1599" t="n">
        <v>0.3174638683714461</v>
      </c>
      <c r="D1599" t="n">
        <v>0.6177012702</v>
      </c>
      <c r="E1599" t="n">
        <v>0.5622351549712137</v>
      </c>
      <c r="F1599" t="n">
        <v>9.52173739755</v>
      </c>
      <c r="G1599" t="n">
        <v>9.062319161560513</v>
      </c>
    </row>
    <row r="1600">
      <c r="A1600" s="3" t="n">
        <v>45392.40587466435</v>
      </c>
      <c r="B1600" t="n">
        <v>1.5370747077</v>
      </c>
      <c r="C1600" t="n">
        <v>0.1298279305582754</v>
      </c>
      <c r="D1600" t="n">
        <v>1.0486643111</v>
      </c>
      <c r="E1600" t="n">
        <v>0.456874153242542</v>
      </c>
      <c r="F1600" t="n">
        <v>9.0644435014</v>
      </c>
      <c r="G1600" t="n">
        <v>9.026678983763661</v>
      </c>
    </row>
    <row r="1601">
      <c r="A1601" s="3" t="n">
        <v>45392.40587523148</v>
      </c>
      <c r="B1601" t="n">
        <v>-1.21385733035</v>
      </c>
      <c r="C1601" t="n">
        <v>0.611820503364687</v>
      </c>
      <c r="D1601" t="n">
        <v>0.5817893178999999</v>
      </c>
      <c r="E1601" t="n">
        <v>0.5969326828238944</v>
      </c>
      <c r="F1601" t="n">
        <v>9.095569808500001</v>
      </c>
      <c r="G1601" t="n">
        <v>9.007436759170304</v>
      </c>
    </row>
    <row r="1602">
      <c r="A1602" s="3" t="n">
        <v>45392.40587578704</v>
      </c>
      <c r="B1602" t="n">
        <v>2.73657510245</v>
      </c>
      <c r="C1602" t="n">
        <v>0.6041079731778571</v>
      </c>
      <c r="D1602" t="n">
        <v>-0.22505281085</v>
      </c>
      <c r="E1602" t="n">
        <v>0.5054008863411437</v>
      </c>
      <c r="F1602" t="n">
        <v>8.322246809449998</v>
      </c>
      <c r="G1602" t="n">
        <v>8.88683386883126</v>
      </c>
    </row>
    <row r="1603">
      <c r="A1603" s="3" t="n">
        <v>45392.40587635417</v>
      </c>
      <c r="B1603" t="n">
        <v>0.09097629205</v>
      </c>
      <c r="C1603" t="n">
        <v>0.8213842020151538</v>
      </c>
      <c r="D1603" t="n">
        <v>1.10133582825</v>
      </c>
      <c r="E1603" t="n">
        <v>0.3520607694798378</v>
      </c>
      <c r="F1603" t="n">
        <v>9.078810243649999</v>
      </c>
      <c r="G1603" t="n">
        <v>8.82791146953091</v>
      </c>
    </row>
    <row r="1604">
      <c r="A1604" s="3" t="n">
        <v>45392.40587692129</v>
      </c>
      <c r="B1604" t="n">
        <v>-0.01197391965</v>
      </c>
      <c r="C1604" t="n">
        <v>0.8072423955134056</v>
      </c>
      <c r="D1604" t="n">
        <v>0.1723812937</v>
      </c>
      <c r="E1604" t="n">
        <v>0.2132151556304202</v>
      </c>
      <c r="F1604" t="n">
        <v>8.805871560849999</v>
      </c>
      <c r="G1604" t="n">
        <v>8.740683169386154</v>
      </c>
    </row>
    <row r="1605">
      <c r="A1605" s="3" t="n">
        <v>45392.40587747685</v>
      </c>
      <c r="B1605" t="n">
        <v>2.2457620766</v>
      </c>
      <c r="C1605" t="n">
        <v>0.4459134959885792</v>
      </c>
      <c r="D1605" t="n">
        <v>0.62488954465</v>
      </c>
      <c r="E1605" t="n">
        <v>0.2618415096630543</v>
      </c>
      <c r="F1605" t="n">
        <v>8.971074386749999</v>
      </c>
      <c r="G1605" t="n">
        <v>8.734646387664476</v>
      </c>
    </row>
    <row r="1606">
      <c r="A1606" s="3" t="n">
        <v>45392.40587804398</v>
      </c>
      <c r="B1606" t="n">
        <v>-0.6679799647499999</v>
      </c>
      <c r="C1606" t="n">
        <v>0.7392839797440581</v>
      </c>
      <c r="D1606" t="n">
        <v>-0.73980386935</v>
      </c>
      <c r="E1606" t="n">
        <v>0.4330581208047798</v>
      </c>
      <c r="F1606" t="n">
        <v>8.45871615085</v>
      </c>
      <c r="G1606" t="n">
        <v>8.830676693378347</v>
      </c>
    </row>
    <row r="1607">
      <c r="A1607" s="3" t="n">
        <v>45392.40587861111</v>
      </c>
      <c r="B1607" t="n">
        <v>1.07020952115</v>
      </c>
      <c r="C1607" t="n">
        <v>0.4477663813554792</v>
      </c>
      <c r="D1607" t="n">
        <v>0.14605043845</v>
      </c>
      <c r="E1607" t="n">
        <v>0.496796522487414</v>
      </c>
      <c r="F1607" t="n">
        <v>8.743628753299999</v>
      </c>
      <c r="G1607" t="n">
        <v>8.838066129879628</v>
      </c>
    </row>
    <row r="1608">
      <c r="A1608" s="3" t="n">
        <v>45392.40587917824</v>
      </c>
      <c r="B1608" t="n">
        <v>-0.3088506351</v>
      </c>
      <c r="C1608" t="n">
        <v>0.6249324516011672</v>
      </c>
      <c r="D1608" t="n">
        <v>1.43891994785</v>
      </c>
      <c r="E1608" t="n">
        <v>0.3718057849047796</v>
      </c>
      <c r="F1608" t="n">
        <v>9.1554296001</v>
      </c>
      <c r="G1608" t="n">
        <v>8.871450892473101</v>
      </c>
    </row>
    <row r="1609">
      <c r="A1609" s="3" t="n">
        <v>45392.40588030092</v>
      </c>
      <c r="B1609" t="n">
        <v>0.7661445312499999</v>
      </c>
      <c r="C1609" t="n">
        <v>0.8494293694099091</v>
      </c>
      <c r="D1609" t="n">
        <v>0.9576782124000001</v>
      </c>
      <c r="E1609" t="n">
        <v>0.4499982971737775</v>
      </c>
      <c r="F1609" t="n">
        <v>8.726869188449999</v>
      </c>
      <c r="G1609" t="n">
        <v>8.893372481292914</v>
      </c>
    </row>
    <row r="1610">
      <c r="A1610" s="3" t="n">
        <v>45392.40588086806</v>
      </c>
      <c r="B1610" t="n">
        <v>2.19548338205</v>
      </c>
      <c r="C1610" t="n">
        <v>0.5358330929269244</v>
      </c>
      <c r="D1610" t="n">
        <v>0.3112434577</v>
      </c>
      <c r="E1610" t="n">
        <v>0.6050113508033818</v>
      </c>
      <c r="F1610" t="n">
        <v>9.287103489649999</v>
      </c>
      <c r="G1610" t="n">
        <v>9.006574848358534</v>
      </c>
    </row>
    <row r="1611">
      <c r="A1611" s="3" t="n">
        <v>45392.40588143519</v>
      </c>
      <c r="B1611" t="n">
        <v>0.15562172885</v>
      </c>
      <c r="C1611" t="n">
        <v>1.231071612873197</v>
      </c>
      <c r="D1611" t="n">
        <v>-0.14605043845</v>
      </c>
      <c r="E1611" t="n">
        <v>0.446819708170281</v>
      </c>
      <c r="F1611" t="n">
        <v>8.5089948454</v>
      </c>
      <c r="G1611" t="n">
        <v>9.008393719051307</v>
      </c>
    </row>
    <row r="1612">
      <c r="A1612" s="3" t="n">
        <v>45392.40588255787</v>
      </c>
      <c r="B1612" t="n">
        <v>0.7972708383499999</v>
      </c>
      <c r="C1612" t="n">
        <v>1.067534500195108</v>
      </c>
      <c r="D1612" t="n">
        <v>0.16040737405</v>
      </c>
      <c r="E1612" t="n">
        <v>0.1483477547942894</v>
      </c>
      <c r="F1612" t="n">
        <v>9.5049778327</v>
      </c>
      <c r="G1612" t="n">
        <v>8.937079805969955</v>
      </c>
    </row>
    <row r="1613">
      <c r="A1613" s="3" t="n">
        <v>45392.40588259259</v>
      </c>
      <c r="B1613" t="n">
        <v>2.0422544758</v>
      </c>
      <c r="C1613" t="n">
        <v>1.263752491161775</v>
      </c>
      <c r="D1613" t="n">
        <v>0.4477127990999999</v>
      </c>
      <c r="E1613" t="n">
        <v>-0.09724402152214491</v>
      </c>
      <c r="F1613" t="n">
        <v>8.556880717349999</v>
      </c>
      <c r="G1613" t="n">
        <v>8.780546927324266</v>
      </c>
    </row>
    <row r="1614">
      <c r="A1614" s="3" t="n">
        <v>45392.405883125</v>
      </c>
      <c r="B1614" t="n">
        <v>-0.2346339079</v>
      </c>
      <c r="C1614" t="n">
        <v>1.178298028841495</v>
      </c>
      <c r="D1614" t="n">
        <v>0.4764462836</v>
      </c>
      <c r="E1614" t="n">
        <v>0.1559906326208628</v>
      </c>
      <c r="F1614" t="n">
        <v>9.2272535047</v>
      </c>
      <c r="G1614" t="n">
        <v>8.938938497605154</v>
      </c>
    </row>
    <row r="1615">
      <c r="A1615" s="3" t="n">
        <v>45392.40588424769</v>
      </c>
      <c r="B1615" t="n">
        <v>3.46201222955</v>
      </c>
      <c r="C1615" t="n">
        <v>0.9681991934159699</v>
      </c>
      <c r="D1615" t="n">
        <v>-1.44609841565</v>
      </c>
      <c r="E1615" t="n">
        <v>0.2704107387357817</v>
      </c>
      <c r="F1615" t="n">
        <v>8.2097155007</v>
      </c>
      <c r="G1615" t="n">
        <v>8.866193247950957</v>
      </c>
    </row>
    <row r="1616">
      <c r="A1616" s="3" t="n">
        <v>45392.40588428241</v>
      </c>
      <c r="B1616" t="n">
        <v>-0.7829040961</v>
      </c>
      <c r="C1616" t="n">
        <v>1.423801110980773</v>
      </c>
      <c r="D1616" t="n">
        <v>0.86430909775</v>
      </c>
      <c r="E1616" t="n">
        <v>0.2412962578825182</v>
      </c>
      <c r="F1616" t="n">
        <v>8.908821772549999</v>
      </c>
      <c r="G1616" t="n">
        <v>8.847362811220304</v>
      </c>
    </row>
    <row r="1617">
      <c r="A1617" s="3" t="n">
        <v>45392.40588481481</v>
      </c>
      <c r="B1617" t="n">
        <v>1.96084947415</v>
      </c>
      <c r="C1617" t="n">
        <v>1.076005411315271</v>
      </c>
      <c r="D1617" t="n">
        <v>0.6751682392</v>
      </c>
      <c r="E1617" t="n">
        <v>0.07686177958111906</v>
      </c>
      <c r="F1617" t="n">
        <v>8.777147883</v>
      </c>
      <c r="G1617" t="n">
        <v>8.670109326919604</v>
      </c>
    </row>
    <row r="1618">
      <c r="A1618" s="3" t="n">
        <v>45392.40588538194</v>
      </c>
      <c r="B1618" t="n">
        <v>0.9528925672</v>
      </c>
      <c r="C1618" t="n">
        <v>1.096001582133103</v>
      </c>
      <c r="D1618" t="n">
        <v>1.10612147345</v>
      </c>
      <c r="E1618" t="n">
        <v>0.02452389426503504</v>
      </c>
      <c r="F1618" t="n">
        <v>9.7324332728</v>
      </c>
      <c r="G1618" t="n">
        <v>8.704297411877413</v>
      </c>
    </row>
    <row r="1619">
      <c r="A1619" s="3" t="n">
        <v>45392.40588594908</v>
      </c>
      <c r="B1619" t="n">
        <v>0.8571208232999998</v>
      </c>
      <c r="C1619" t="n">
        <v>1.384126216777626</v>
      </c>
      <c r="D1619" t="n">
        <v>-1.00317126175</v>
      </c>
      <c r="E1619" t="n">
        <v>0.07586236993543147</v>
      </c>
      <c r="F1619" t="n">
        <v>7.860167268099999</v>
      </c>
      <c r="G1619" t="n">
        <v>8.707991912964475</v>
      </c>
    </row>
    <row r="1620">
      <c r="A1620" s="3" t="n">
        <v>45392.40588650463</v>
      </c>
      <c r="B1620" t="n">
        <v>2.5163079368</v>
      </c>
      <c r="C1620" t="n">
        <v>0.9917052077015177</v>
      </c>
      <c r="D1620" t="n">
        <v>-0.56742257565</v>
      </c>
      <c r="E1620" t="n">
        <v>0.1677239121670169</v>
      </c>
      <c r="F1620" t="n">
        <v>8.499413748349999</v>
      </c>
      <c r="G1620" t="n">
        <v>8.804574362790467</v>
      </c>
    </row>
    <row r="1621">
      <c r="A1621" s="3" t="n">
        <v>45392.40588707176</v>
      </c>
      <c r="B1621" t="n">
        <v>-0.6560158517499999</v>
      </c>
      <c r="C1621" t="n">
        <v>1.522933175510144</v>
      </c>
      <c r="D1621" t="n">
        <v>-0.138862164</v>
      </c>
      <c r="E1621" t="n">
        <v>-0.2942678950974368</v>
      </c>
      <c r="F1621" t="n">
        <v>8.626311799349999</v>
      </c>
      <c r="G1621" t="n">
        <v>8.704446500388602</v>
      </c>
    </row>
    <row r="1622">
      <c r="A1622" s="3" t="n">
        <v>45392.40588763889</v>
      </c>
      <c r="B1622" t="n">
        <v>3.0382374631</v>
      </c>
      <c r="C1622" t="n">
        <v>1.257896115225178</v>
      </c>
      <c r="D1622" t="n">
        <v>0.46207954135</v>
      </c>
      <c r="E1622" t="n">
        <v>-0.2140039394646859</v>
      </c>
      <c r="F1622" t="n">
        <v>9.133874583399999</v>
      </c>
      <c r="G1622" t="n">
        <v>8.736842140032191</v>
      </c>
    </row>
    <row r="1623">
      <c r="A1623" s="3" t="n">
        <v>45392.40588820602</v>
      </c>
      <c r="B1623" t="n">
        <v>1.28089558975</v>
      </c>
      <c r="C1623" t="n">
        <v>1.447283808755831</v>
      </c>
      <c r="D1623" t="n">
        <v>0.0957717439</v>
      </c>
      <c r="E1623" t="n">
        <v>-0.06543991260594426</v>
      </c>
      <c r="F1623" t="n">
        <v>9.1314817608</v>
      </c>
      <c r="G1623" t="n">
        <v>8.849195397507483</v>
      </c>
    </row>
    <row r="1624">
      <c r="A1624" s="3" t="n">
        <v>45392.40588877315</v>
      </c>
      <c r="B1624" t="n">
        <v>0.39743410455</v>
      </c>
      <c r="C1624" t="n">
        <v>1.871292700402337</v>
      </c>
      <c r="D1624" t="n">
        <v>-0.29209107025</v>
      </c>
      <c r="E1624" t="n">
        <v>0.1869782979207465</v>
      </c>
      <c r="F1624" t="n">
        <v>8.719680914</v>
      </c>
      <c r="G1624" t="n">
        <v>9.109895861153289</v>
      </c>
    </row>
    <row r="1625">
      <c r="A1625" s="3" t="n">
        <v>45392.4058893287</v>
      </c>
      <c r="B1625" t="n">
        <v>2.925715961</v>
      </c>
      <c r="C1625" t="n">
        <v>1.627826384032289</v>
      </c>
      <c r="D1625" t="n">
        <v>-0.52911780075</v>
      </c>
      <c r="E1625" t="n">
        <v>0.207426328996271</v>
      </c>
      <c r="F1625" t="n">
        <v>8.805871560849999</v>
      </c>
      <c r="G1625" t="n">
        <v>9.077571474022635</v>
      </c>
    </row>
    <row r="1626">
      <c r="A1626" s="3" t="n">
        <v>45392.40588989583</v>
      </c>
      <c r="B1626" t="n">
        <v>0.9433114701499999</v>
      </c>
      <c r="C1626" t="n">
        <v>1.951871086036835</v>
      </c>
      <c r="D1626" t="n">
        <v>1.34554102655</v>
      </c>
      <c r="E1626" t="n">
        <v>0.05955489393636376</v>
      </c>
      <c r="F1626" t="n">
        <v>9.349356103849999</v>
      </c>
      <c r="G1626" t="n">
        <v>8.978628136072285</v>
      </c>
    </row>
    <row r="1627">
      <c r="A1627" s="3" t="n">
        <v>45392.40589046296</v>
      </c>
      <c r="B1627" t="n">
        <v>2.70066315015</v>
      </c>
      <c r="C1627" t="n">
        <v>1.367687208228209</v>
      </c>
      <c r="D1627" t="n">
        <v>0.009581097049999999</v>
      </c>
      <c r="E1627" t="n">
        <v>0.1144642703289048</v>
      </c>
      <c r="F1627" t="n">
        <v>9.2679511022</v>
      </c>
      <c r="G1627" t="n">
        <v>8.884173020657249</v>
      </c>
    </row>
    <row r="1628">
      <c r="A1628" s="3" t="n">
        <v>45392.40589158565</v>
      </c>
      <c r="B1628" t="n">
        <v>2.4516625</v>
      </c>
      <c r="C1628" t="n">
        <v>1.512332461172032</v>
      </c>
      <c r="D1628" t="n">
        <v>-0.2705458602</v>
      </c>
      <c r="E1628" t="n">
        <v>0.1084529081755248</v>
      </c>
      <c r="F1628" t="n">
        <v>8.556880717349999</v>
      </c>
      <c r="G1628" t="n">
        <v>8.782261102313077</v>
      </c>
    </row>
    <row r="1629">
      <c r="A1629" s="3" t="n">
        <v>45392.40589162037</v>
      </c>
      <c r="B1629" t="n">
        <v>-0.9864116968999999</v>
      </c>
      <c r="C1629" t="n">
        <v>1.570318336827044</v>
      </c>
      <c r="D1629" t="n">
        <v>0.138862164</v>
      </c>
      <c r="E1629" t="n">
        <v>0.1422674946383454</v>
      </c>
      <c r="F1629" t="n">
        <v>8.552085265499999</v>
      </c>
      <c r="G1629" t="n">
        <v>8.799790523477064</v>
      </c>
    </row>
    <row r="1630">
      <c r="A1630" s="3" t="n">
        <v>45392.40589215278</v>
      </c>
      <c r="B1630" t="n">
        <v>2.3774457728</v>
      </c>
      <c r="C1630" t="n">
        <v>1.100557285392893</v>
      </c>
      <c r="D1630" t="n">
        <v>-0.31843173215</v>
      </c>
      <c r="E1630" t="n">
        <v>0.04667780239475536</v>
      </c>
      <c r="F1630" t="n">
        <v>8.439563763399999</v>
      </c>
      <c r="G1630" t="n">
        <v>8.59511716573056</v>
      </c>
    </row>
    <row r="1631">
      <c r="A1631" s="3" t="n">
        <v>45392.40589273148</v>
      </c>
      <c r="B1631" t="n">
        <v>0.0311263071</v>
      </c>
      <c r="C1631" t="n">
        <v>1.299728129538465</v>
      </c>
      <c r="D1631" t="n">
        <v>0.7876897413</v>
      </c>
      <c r="E1631" t="n">
        <v>-0.03434606574603744</v>
      </c>
      <c r="F1631" t="n">
        <v>8.784326350799999</v>
      </c>
      <c r="G1631" t="n">
        <v>8.4611983534069</v>
      </c>
    </row>
    <row r="1632">
      <c r="A1632" s="3" t="n">
        <v>45392.40589440972</v>
      </c>
      <c r="B1632" t="n">
        <v>2.6982605209</v>
      </c>
      <c r="C1632" t="n">
        <v>1.196269640769118</v>
      </c>
      <c r="D1632" t="n">
        <v>-0.56742257565</v>
      </c>
      <c r="E1632" t="n">
        <v>0.1452076151737766</v>
      </c>
      <c r="F1632" t="n">
        <v>8.410830278900001</v>
      </c>
      <c r="G1632" t="n">
        <v>8.477812007191748</v>
      </c>
    </row>
    <row r="1633">
      <c r="A1633" s="3" t="n">
        <v>45392.40589443287</v>
      </c>
      <c r="B1633" t="n">
        <v>1.51074385245</v>
      </c>
      <c r="C1633" t="n">
        <v>1.627069808985552</v>
      </c>
      <c r="D1633" t="n">
        <v>0.35912932965</v>
      </c>
      <c r="E1633" t="n">
        <v>0.2504252432222618</v>
      </c>
      <c r="F1633" t="n">
        <v>8.8250239483</v>
      </c>
      <c r="G1633" t="n">
        <v>8.60952023144641</v>
      </c>
    </row>
    <row r="1634">
      <c r="A1634" s="3" t="n">
        <v>45392.40589446759</v>
      </c>
      <c r="B1634" t="n">
        <v>0.5147510585</v>
      </c>
      <c r="C1634" t="n">
        <v>2.00008544647285</v>
      </c>
      <c r="D1634" t="n">
        <v>0.0023928226</v>
      </c>
      <c r="E1634" t="n">
        <v>-0.04472986795862485</v>
      </c>
      <c r="F1634" t="n">
        <v>7.931991172699999</v>
      </c>
      <c r="G1634" t="n">
        <v>8.603694647019255</v>
      </c>
    </row>
    <row r="1635">
      <c r="A1635" s="3" t="n">
        <v>45392.40589497685</v>
      </c>
      <c r="B1635" t="n">
        <v>2.9903613978</v>
      </c>
      <c r="C1635" t="n">
        <v>1.493245748559911</v>
      </c>
      <c r="D1635" t="n">
        <v>0.52911780075</v>
      </c>
      <c r="E1635" t="n">
        <v>-0.08674224233834521</v>
      </c>
      <c r="F1635" t="n">
        <v>9.04050546875</v>
      </c>
      <c r="G1635" t="n">
        <v>8.68791013397823</v>
      </c>
    </row>
    <row r="1636">
      <c r="A1636" s="3" t="n">
        <v>45392.40589609954</v>
      </c>
      <c r="B1636" t="n">
        <v>1.54187015955</v>
      </c>
      <c r="C1636" t="n">
        <v>1.652698357224014</v>
      </c>
      <c r="D1636" t="n">
        <v>-0.29448389285</v>
      </c>
      <c r="E1636" t="n">
        <v>-0.2745563457228446</v>
      </c>
      <c r="F1636" t="n">
        <v>8.8920622077</v>
      </c>
      <c r="G1636" t="n">
        <v>8.694530148492682</v>
      </c>
    </row>
    <row r="1637">
      <c r="A1637" s="3" t="n">
        <v>45392.40589613426</v>
      </c>
      <c r="B1637" t="n">
        <v>2.30321923895</v>
      </c>
      <c r="C1637" t="n">
        <v>1.483943832434037</v>
      </c>
      <c r="D1637" t="n">
        <v>-0.39743410455</v>
      </c>
      <c r="E1637" t="n">
        <v>-0.1212334190731937</v>
      </c>
      <c r="F1637" t="n">
        <v>8.829819400150001</v>
      </c>
      <c r="G1637" t="n">
        <v>8.834711775533822</v>
      </c>
    </row>
    <row r="1638">
      <c r="A1638" s="3" t="n">
        <v>45392.40589666666</v>
      </c>
      <c r="B1638" t="n">
        <v>0.3016721673</v>
      </c>
      <c r="C1638" t="n">
        <v>1.793073808473432</v>
      </c>
      <c r="D1638" t="n">
        <v>-1.434124496</v>
      </c>
      <c r="E1638" t="n">
        <v>-0.2084520725832174</v>
      </c>
      <c r="F1638" t="n">
        <v>8.489842457949999</v>
      </c>
      <c r="G1638" t="n">
        <v>8.806271004677763</v>
      </c>
    </row>
    <row r="1639">
      <c r="A1639" s="3" t="n">
        <v>45392.40589778935</v>
      </c>
      <c r="B1639" t="n">
        <v>0.5770036727</v>
      </c>
      <c r="C1639" t="n">
        <v>1.902871736414341</v>
      </c>
      <c r="D1639" t="n">
        <v>0.8595136459</v>
      </c>
      <c r="E1639" t="n">
        <v>-0.2368934835003503</v>
      </c>
      <c r="F1639" t="n">
        <v>9.141062857849999</v>
      </c>
      <c r="G1639" t="n">
        <v>8.792859576437438</v>
      </c>
    </row>
    <row r="1640">
      <c r="A1640" s="3" t="n">
        <v>45392.40589782407</v>
      </c>
      <c r="B1640" t="n">
        <v>3.14837594925</v>
      </c>
      <c r="C1640" t="n">
        <v>1.209996893429957</v>
      </c>
      <c r="D1640" t="n">
        <v>-0.1292908736</v>
      </c>
      <c r="E1640" t="n">
        <v>-0.01299984611153848</v>
      </c>
      <c r="F1640" t="n">
        <v>8.6119450571</v>
      </c>
      <c r="G1640" t="n">
        <v>8.705753322223567</v>
      </c>
    </row>
    <row r="1641">
      <c r="A1641" s="3" t="n">
        <v>45392.40589836806</v>
      </c>
      <c r="B1641" t="n">
        <v>2.0159138139</v>
      </c>
      <c r="C1641" t="n">
        <v>1.479815598533221</v>
      </c>
      <c r="D1641" t="n">
        <v>0.6344608350500001</v>
      </c>
      <c r="E1641" t="n">
        <v>0.2389882662339168</v>
      </c>
      <c r="F1641" t="n">
        <v>8.975860031949999</v>
      </c>
      <c r="G1641" t="n">
        <v>8.770329335256552</v>
      </c>
    </row>
    <row r="1642">
      <c r="A1642" s="3" t="n">
        <v>45392.40589950232</v>
      </c>
      <c r="B1642" t="n">
        <v>1.8100133905</v>
      </c>
      <c r="C1642" t="n">
        <v>1.311892193045575</v>
      </c>
      <c r="D1642" t="n">
        <v>-0.24900065015</v>
      </c>
      <c r="E1642" t="n">
        <v>0.3784821476529149</v>
      </c>
      <c r="F1642" t="n">
        <v>8.2145011459</v>
      </c>
      <c r="G1642" t="n">
        <v>8.802631434546294</v>
      </c>
    </row>
    <row r="1643">
      <c r="A1643" s="3" t="n">
        <v>45392.40589952546</v>
      </c>
      <c r="B1643" t="n">
        <v>0.277724328</v>
      </c>
      <c r="C1643" t="n">
        <v>1.633551616027044</v>
      </c>
      <c r="D1643" t="n">
        <v>0.2059004234</v>
      </c>
      <c r="E1643" t="n">
        <v>0.3039334344903272</v>
      </c>
      <c r="F1643" t="n">
        <v>8.76038831815</v>
      </c>
      <c r="G1643" t="n">
        <v>8.723293670144429</v>
      </c>
    </row>
    <row r="1644">
      <c r="A1644" s="3" t="n">
        <v>45392.40590005787</v>
      </c>
      <c r="B1644" t="n">
        <v>-0.5219393329499999</v>
      </c>
      <c r="C1644" t="n">
        <v>1.533407957832289</v>
      </c>
      <c r="D1644" t="n">
        <v>1.27132429935</v>
      </c>
      <c r="E1644" t="n">
        <v>0.1026820489700469</v>
      </c>
      <c r="F1644" t="n">
        <v>9.275139376649999</v>
      </c>
      <c r="G1644" t="n">
        <v>8.695211287770187</v>
      </c>
    </row>
    <row r="1645">
      <c r="A1645" s="3" t="n">
        <v>45392.40590061343</v>
      </c>
      <c r="B1645" t="n">
        <v>3.8810013508</v>
      </c>
      <c r="C1645" t="n">
        <v>1.014034881173546</v>
      </c>
      <c r="D1645" t="n">
        <v>-0.42377476645</v>
      </c>
      <c r="E1645" t="n">
        <v>0.227537162183334</v>
      </c>
      <c r="F1645" t="n">
        <v>8.83699786795</v>
      </c>
      <c r="G1645" t="n">
        <v>8.836111566239534</v>
      </c>
    </row>
    <row r="1646">
      <c r="A1646" s="3" t="n">
        <v>45392.40590119213</v>
      </c>
      <c r="B1646" t="n">
        <v>0.29209107025</v>
      </c>
      <c r="C1646" t="n">
        <v>1.152078887107929</v>
      </c>
      <c r="D1646" t="n">
        <v>-0.2298482627</v>
      </c>
      <c r="E1646" t="n">
        <v>0.01618346416631702</v>
      </c>
      <c r="F1646" t="n">
        <v>8.48744963535</v>
      </c>
      <c r="G1646" t="n">
        <v>8.871813167040001</v>
      </c>
    </row>
    <row r="1647">
      <c r="A1647" s="3" t="n">
        <v>45392.40590174768</v>
      </c>
      <c r="B1647" t="n">
        <v>2.521093582</v>
      </c>
      <c r="C1647" t="n">
        <v>0.9483876116395131</v>
      </c>
      <c r="D1647" t="n">
        <v>-0.46207954135</v>
      </c>
      <c r="E1647" t="n">
        <v>-0.07441073428286742</v>
      </c>
      <c r="F1647" t="n">
        <v>8.465894618649999</v>
      </c>
      <c r="G1647" t="n">
        <v>8.915421350828812</v>
      </c>
    </row>
    <row r="1648">
      <c r="A1648" s="3" t="n">
        <v>45392.40590287037</v>
      </c>
      <c r="B1648" t="n">
        <v>0.2059004234</v>
      </c>
      <c r="C1648" t="n">
        <v>1.249840329429025</v>
      </c>
      <c r="D1648" t="n">
        <v>0.7709301764499999</v>
      </c>
      <c r="E1648" t="n">
        <v>-0.016028752261422</v>
      </c>
      <c r="F1648" t="n">
        <v>9.4666730578</v>
      </c>
      <c r="G1648" t="n">
        <v>8.820645747691167</v>
      </c>
    </row>
    <row r="1649">
      <c r="A1649" s="3" t="n">
        <v>45392.4059034375</v>
      </c>
      <c r="B1649" t="n">
        <v>-0.02393803265</v>
      </c>
      <c r="C1649" t="n">
        <v>1.524688451563524</v>
      </c>
      <c r="D1649" t="n">
        <v>0.0047856452</v>
      </c>
      <c r="E1649" t="n">
        <v>-0.1209999567970867</v>
      </c>
      <c r="F1649" t="n">
        <v>9.08120306625</v>
      </c>
      <c r="G1649" t="n">
        <v>8.727081963037902</v>
      </c>
    </row>
    <row r="1650">
      <c r="A1650" s="3" t="n">
        <v>45392.40590399306</v>
      </c>
      <c r="B1650" t="n">
        <v>2.1523831553</v>
      </c>
      <c r="C1650" t="n">
        <v>1.199054683650469</v>
      </c>
      <c r="D1650" t="n">
        <v>-0.8930327756000001</v>
      </c>
      <c r="E1650" t="n">
        <v>0.2389509598171337</v>
      </c>
      <c r="F1650" t="n">
        <v>8.525754410249998</v>
      </c>
      <c r="G1650" t="n">
        <v>8.929538903587787</v>
      </c>
    </row>
    <row r="1651">
      <c r="A1651" s="3" t="n">
        <v>45392.40590457176</v>
      </c>
      <c r="B1651" t="n">
        <v>0.6105228023999999</v>
      </c>
      <c r="C1651" t="n">
        <v>1.761513585685087</v>
      </c>
      <c r="D1651" t="n">
        <v>0.42377476645</v>
      </c>
      <c r="E1651" t="n">
        <v>0.02220671316818187</v>
      </c>
      <c r="F1651" t="n">
        <v>8.57123765295</v>
      </c>
      <c r="G1651" t="n">
        <v>8.91002789906273</v>
      </c>
    </row>
    <row r="1652">
      <c r="A1652" s="3" t="n">
        <v>45392.40590512731</v>
      </c>
      <c r="B1652" t="n">
        <v>3.89058244785</v>
      </c>
      <c r="C1652" t="n">
        <v>1.700247122722848</v>
      </c>
      <c r="D1652" t="n">
        <v>1.07260234375</v>
      </c>
      <c r="E1652" t="n">
        <v>-0.02432714406328679</v>
      </c>
      <c r="F1652" t="n">
        <v>8.79869309305</v>
      </c>
      <c r="G1652" t="n">
        <v>8.692557937454453</v>
      </c>
    </row>
    <row r="1653">
      <c r="A1653" s="3" t="n">
        <v>45392.40590569445</v>
      </c>
      <c r="B1653" t="n">
        <v>2.1811166398</v>
      </c>
      <c r="C1653" t="n">
        <v>2.024920661871568</v>
      </c>
      <c r="D1653" t="n">
        <v>-0.7422064986</v>
      </c>
      <c r="E1653" t="n">
        <v>0.02464516297890446</v>
      </c>
      <c r="F1653" t="n">
        <v>8.87769546545</v>
      </c>
      <c r="G1653" t="n">
        <v>8.591130362467389</v>
      </c>
    </row>
    <row r="1654">
      <c r="A1654" s="3" t="n">
        <v>45392.40590681713</v>
      </c>
      <c r="B1654" t="n">
        <v>0.42616758905</v>
      </c>
      <c r="C1654" t="n">
        <v>1.97514919286201</v>
      </c>
      <c r="D1654" t="n">
        <v>0.56263693045</v>
      </c>
      <c r="E1654" t="n">
        <v>0.1766742290303036</v>
      </c>
      <c r="F1654" t="n">
        <v>9.370901313899999</v>
      </c>
      <c r="G1654" t="n">
        <v>8.700711995484522</v>
      </c>
    </row>
    <row r="1655">
      <c r="A1655" s="3" t="n">
        <v>45392.40590685185</v>
      </c>
      <c r="B1655" t="n">
        <v>2.29843359375</v>
      </c>
      <c r="C1655" t="n">
        <v>1.364834593185085</v>
      </c>
      <c r="D1655" t="n">
        <v>-1.48679601315</v>
      </c>
      <c r="E1655" t="n">
        <v>0.2040195810798375</v>
      </c>
      <c r="F1655" t="n">
        <v>7.690178797</v>
      </c>
      <c r="G1655" t="n">
        <v>8.842126014401655</v>
      </c>
    </row>
    <row r="1656">
      <c r="A1656" s="3" t="n">
        <v>45392.40590738426</v>
      </c>
      <c r="B1656" t="n">
        <v>0.4381415087</v>
      </c>
      <c r="C1656" t="n">
        <v>1.155918956370283</v>
      </c>
      <c r="D1656" t="n">
        <v>1.1611858132</v>
      </c>
      <c r="E1656" t="n">
        <v>-0.1975247899423083</v>
      </c>
      <c r="F1656" t="n">
        <v>8.432375488949999</v>
      </c>
      <c r="G1656" t="n">
        <v>8.83128296836972</v>
      </c>
    </row>
    <row r="1657">
      <c r="A1657" s="3" t="n">
        <v>45392.40590795139</v>
      </c>
      <c r="B1657" t="n">
        <v>1.2330097178</v>
      </c>
      <c r="C1657" t="n">
        <v>0.195604766740793</v>
      </c>
      <c r="D1657" t="n">
        <v>0.69910627185</v>
      </c>
      <c r="E1657" t="n">
        <v>-0.3658766248805372</v>
      </c>
      <c r="F1657" t="n">
        <v>9.689333046050001</v>
      </c>
      <c r="G1657" t="n">
        <v>8.771683978797343</v>
      </c>
    </row>
    <row r="1658">
      <c r="A1658" s="3" t="n">
        <v>45392.40590851852</v>
      </c>
      <c r="B1658" t="n">
        <v>0.1723812937</v>
      </c>
      <c r="C1658" t="n">
        <v>0.3112701802497677</v>
      </c>
      <c r="D1658" t="n">
        <v>-0.6177012702</v>
      </c>
      <c r="E1658" t="n">
        <v>-0.02677610916305366</v>
      </c>
      <c r="F1658" t="n">
        <v>9.085998518099998</v>
      </c>
      <c r="G1658" t="n">
        <v>8.776930810859232</v>
      </c>
    </row>
    <row r="1659">
      <c r="A1659" s="3" t="n">
        <v>45392.40590908565</v>
      </c>
      <c r="B1659" t="n">
        <v>-0.87627321075</v>
      </c>
      <c r="C1659" t="n">
        <v>0.2531789231110728</v>
      </c>
      <c r="D1659" t="n">
        <v>-0.6440419320999999</v>
      </c>
      <c r="E1659" t="n">
        <v>0.07844593073496525</v>
      </c>
      <c r="F1659" t="n">
        <v>8.80826438345</v>
      </c>
      <c r="G1659" t="n">
        <v>8.916396346716457</v>
      </c>
    </row>
    <row r="1660">
      <c r="A1660" s="3" t="n">
        <v>45392.40591020833</v>
      </c>
      <c r="B1660" t="n">
        <v>0.7254469337499999</v>
      </c>
      <c r="C1660" t="n">
        <v>0.1893170353601402</v>
      </c>
      <c r="D1660" t="n">
        <v>-0.7733229990499999</v>
      </c>
      <c r="E1660" t="n">
        <v>0.3914390182353158</v>
      </c>
      <c r="F1660" t="n">
        <v>8.449135053799999</v>
      </c>
      <c r="G1660" t="n">
        <v>9.080032577423452</v>
      </c>
    </row>
    <row r="1661">
      <c r="A1661" s="3" t="n">
        <v>45392.40591025463</v>
      </c>
      <c r="B1661" t="n">
        <v>-1.1659714584</v>
      </c>
      <c r="C1661" t="n">
        <v>0.4410206862776234</v>
      </c>
      <c r="D1661" t="n">
        <v>1.23780516965</v>
      </c>
      <c r="E1661" t="n">
        <v>0.4713081704831015</v>
      </c>
      <c r="F1661" t="n">
        <v>8.8920622077</v>
      </c>
      <c r="G1661" t="n">
        <v>8.998480041696295</v>
      </c>
    </row>
    <row r="1662">
      <c r="A1662" s="3" t="n">
        <v>45392.40591077547</v>
      </c>
      <c r="B1662" t="n">
        <v>2.638410535949999</v>
      </c>
      <c r="C1662" t="n">
        <v>0.2115504025001168</v>
      </c>
      <c r="D1662" t="n">
        <v>2.06619250845</v>
      </c>
      <c r="E1662" t="n">
        <v>0.7791715570977876</v>
      </c>
      <c r="F1662" t="n">
        <v>9.34696328125</v>
      </c>
      <c r="G1662" t="n">
        <v>8.995572061370421</v>
      </c>
    </row>
    <row r="1663">
      <c r="A1663" s="3" t="n">
        <v>45392.40591134259</v>
      </c>
      <c r="B1663" t="n">
        <v>-0.25139347275</v>
      </c>
      <c r="C1663" t="n">
        <v>0.2726096685495343</v>
      </c>
      <c r="D1663" t="n">
        <v>0.75896606345</v>
      </c>
      <c r="E1663" t="n">
        <v>1.232377748928442</v>
      </c>
      <c r="F1663" t="n">
        <v>9.457091960749999</v>
      </c>
      <c r="G1663" t="n">
        <v>9.068564694629046</v>
      </c>
    </row>
    <row r="1664">
      <c r="A1664" s="3" t="n">
        <v>45392.40591189815</v>
      </c>
      <c r="B1664" t="n">
        <v>0.8858543077999999</v>
      </c>
      <c r="C1664" t="n">
        <v>0.2371199736826345</v>
      </c>
      <c r="D1664" t="n">
        <v>1.13964060315</v>
      </c>
      <c r="E1664" t="n">
        <v>1.361971897180074</v>
      </c>
      <c r="F1664" t="n">
        <v>8.698135703949999</v>
      </c>
      <c r="G1664" t="n">
        <v>9.151469016481494</v>
      </c>
    </row>
    <row r="1665">
      <c r="A1665" s="3" t="n">
        <v>45392.40591246528</v>
      </c>
      <c r="B1665" t="n">
        <v>-0.6081299797999999</v>
      </c>
      <c r="C1665" t="n">
        <v>-0.07991429941270436</v>
      </c>
      <c r="D1665" t="n">
        <v>1.4293388508</v>
      </c>
      <c r="E1665" t="n">
        <v>1.34429105585385</v>
      </c>
      <c r="F1665" t="n">
        <v>9.30865850635</v>
      </c>
      <c r="G1665" t="n">
        <v>9.154036324301657</v>
      </c>
    </row>
    <row r="1666">
      <c r="A1666" s="3" t="n">
        <v>45392.40591304398</v>
      </c>
      <c r="B1666" t="n">
        <v>-1.43891994785</v>
      </c>
      <c r="C1666" t="n">
        <v>-0.01783265009696971</v>
      </c>
      <c r="D1666" t="n">
        <v>0.6895251748</v>
      </c>
      <c r="E1666" t="n">
        <v>0.9632843701759932</v>
      </c>
      <c r="F1666" t="n">
        <v>9.337382184199999</v>
      </c>
      <c r="G1666" t="n">
        <v>9.134118035200725</v>
      </c>
    </row>
    <row r="1667">
      <c r="A1667" s="3" t="n">
        <v>45392.40591472222</v>
      </c>
      <c r="B1667" t="n">
        <v>0.41898912125</v>
      </c>
      <c r="C1667" t="n">
        <v>-0.4907566318976704</v>
      </c>
      <c r="D1667" t="n">
        <v>1.4628579805</v>
      </c>
      <c r="E1667" t="n">
        <v>0.8327532868111911</v>
      </c>
      <c r="F1667" t="n">
        <v>8.650249832</v>
      </c>
      <c r="G1667" t="n">
        <v>9.080452526064827</v>
      </c>
    </row>
    <row r="1668">
      <c r="A1668" s="3" t="n">
        <v>45392.40591474537</v>
      </c>
      <c r="B1668" t="n">
        <v>-0.2059004234</v>
      </c>
      <c r="C1668" t="n">
        <v>-0.09411078541748269</v>
      </c>
      <c r="D1668" t="n">
        <v>0.5027869455</v>
      </c>
      <c r="E1668" t="n">
        <v>0.9673011191536157</v>
      </c>
      <c r="F1668" t="n">
        <v>9.320622619349999</v>
      </c>
      <c r="G1668" t="n">
        <v>9.171282198410632</v>
      </c>
    </row>
    <row r="1669">
      <c r="A1669" s="3" t="n">
        <v>45392.40591478009</v>
      </c>
      <c r="B1669" t="n">
        <v>-0.24900065015</v>
      </c>
      <c r="C1669" t="n">
        <v>-0.4114456357642203</v>
      </c>
      <c r="D1669" t="n">
        <v>0.8523351781</v>
      </c>
      <c r="E1669" t="n">
        <v>1.01528610913252</v>
      </c>
      <c r="F1669" t="n">
        <v>9.1219104704</v>
      </c>
      <c r="G1669" t="n">
        <v>9.31726620766506</v>
      </c>
    </row>
    <row r="1670">
      <c r="A1670" s="3" t="n">
        <v>45392.40591528935</v>
      </c>
      <c r="B1670" t="n">
        <v>0.3734960719</v>
      </c>
      <c r="C1670" t="n">
        <v>-0.3807452893078098</v>
      </c>
      <c r="D1670" t="n">
        <v>0.4764462836</v>
      </c>
      <c r="E1670" t="n">
        <v>0.938526762182287</v>
      </c>
      <c r="F1670" t="n">
        <v>9.586382834349999</v>
      </c>
      <c r="G1670" t="n">
        <v>9.324057575672287</v>
      </c>
    </row>
    <row r="1671">
      <c r="A1671" s="3" t="n">
        <v>45392.40591585649</v>
      </c>
      <c r="B1671" t="n">
        <v>-1.17555255545</v>
      </c>
      <c r="C1671" t="n">
        <v>-0.6786476569074611</v>
      </c>
      <c r="D1671" t="n">
        <v>1.48918883575</v>
      </c>
      <c r="E1671" t="n">
        <v>0.9056272344595597</v>
      </c>
      <c r="F1671" t="n">
        <v>9.224860682099999</v>
      </c>
      <c r="G1671" t="n">
        <v>9.34055574415224</v>
      </c>
    </row>
    <row r="1672">
      <c r="A1672" s="3" t="n">
        <v>45392.40591641203</v>
      </c>
      <c r="B1672" t="n">
        <v>-0.05267151714999999</v>
      </c>
      <c r="C1672" t="n">
        <v>-0.8429714960806549</v>
      </c>
      <c r="D1672" t="n">
        <v>1.31920036465</v>
      </c>
      <c r="E1672" t="n">
        <v>0.707096337089629</v>
      </c>
      <c r="F1672" t="n">
        <v>9.7084854335</v>
      </c>
      <c r="G1672" t="n">
        <v>9.29362630631879</v>
      </c>
    </row>
    <row r="1673">
      <c r="A1673" s="3" t="n">
        <v>45392.40591753472</v>
      </c>
      <c r="B1673" t="n">
        <v>-2.7533346673</v>
      </c>
      <c r="C1673" t="n">
        <v>-0.7142088100212141</v>
      </c>
      <c r="D1673" t="n">
        <v>0.7757256283</v>
      </c>
      <c r="E1673" t="n">
        <v>0.7632956194173681</v>
      </c>
      <c r="F1673" t="n">
        <v>9.287103489649999</v>
      </c>
      <c r="G1673" t="n">
        <v>9.374030206733126</v>
      </c>
    </row>
    <row r="1674">
      <c r="A1674" s="3" t="n">
        <v>45392.40591756944</v>
      </c>
      <c r="B1674" t="n">
        <v>-0.32082455475</v>
      </c>
      <c r="C1674" t="n">
        <v>-0.8574863896095595</v>
      </c>
      <c r="D1674" t="n">
        <v>-0.18196239075</v>
      </c>
      <c r="E1674" t="n">
        <v>0.5785911841744772</v>
      </c>
      <c r="F1674" t="n">
        <v>9.1266961156</v>
      </c>
      <c r="G1674" t="n">
        <v>9.424871423528348</v>
      </c>
    </row>
    <row r="1675">
      <c r="A1675" s="3" t="n">
        <v>45392.40591811343</v>
      </c>
      <c r="B1675" t="n">
        <v>-1.04386885925</v>
      </c>
      <c r="C1675" t="n">
        <v>-0.8762669930138718</v>
      </c>
      <c r="D1675" t="n">
        <v>0.3830673623</v>
      </c>
      <c r="E1675" t="n">
        <v>0.4830185221272741</v>
      </c>
      <c r="F1675" t="n">
        <v>9.100365260349999</v>
      </c>
      <c r="G1675" t="n">
        <v>9.430732554204338</v>
      </c>
    </row>
    <row r="1676">
      <c r="A1676" s="3" t="n">
        <v>45392.40591868055</v>
      </c>
      <c r="B1676" t="n">
        <v>0.8140304032</v>
      </c>
      <c r="C1676" t="n">
        <v>-1.075036267414572</v>
      </c>
      <c r="D1676" t="n">
        <v>0.36391497485</v>
      </c>
      <c r="E1676" t="n">
        <v>0.3647260236658518</v>
      </c>
      <c r="F1676" t="n">
        <v>9.449913492949999</v>
      </c>
      <c r="G1676" t="n">
        <v>9.561330935419024</v>
      </c>
    </row>
    <row r="1677">
      <c r="A1677" s="3" t="n">
        <v>45392.40591923611</v>
      </c>
      <c r="B1677" t="n">
        <v>-0.9983856165499999</v>
      </c>
      <c r="C1677" t="n">
        <v>-1.042779383867719</v>
      </c>
      <c r="D1677" t="n">
        <v>0.948106922</v>
      </c>
      <c r="E1677" t="n">
        <v>0.3921444569742435</v>
      </c>
      <c r="F1677" t="n">
        <v>10.627858871</v>
      </c>
      <c r="G1677" t="n">
        <v>9.611570289072404</v>
      </c>
    </row>
    <row r="1678">
      <c r="A1678" s="3" t="n">
        <v>45392.40591980324</v>
      </c>
      <c r="B1678" t="n">
        <v>-2.0757736055</v>
      </c>
      <c r="C1678" t="n">
        <v>-0.401116535913987</v>
      </c>
      <c r="D1678" t="n">
        <v>0.0383047749</v>
      </c>
      <c r="E1678" t="n">
        <v>0.4797866708988358</v>
      </c>
      <c r="F1678" t="n">
        <v>9.208101117249999</v>
      </c>
      <c r="G1678" t="n">
        <v>9.707406061938954</v>
      </c>
    </row>
    <row r="1679">
      <c r="A1679" s="3" t="n">
        <v>45392.40592092593</v>
      </c>
      <c r="B1679" t="n">
        <v>-0.809244758</v>
      </c>
      <c r="C1679" t="n">
        <v>-0.8120322468290233</v>
      </c>
      <c r="D1679" t="n">
        <v>0.84036125845</v>
      </c>
      <c r="E1679" t="n">
        <v>0.6437325540088595</v>
      </c>
      <c r="F1679" t="n">
        <v>9.71567370795</v>
      </c>
      <c r="G1679" t="n">
        <v>9.786827057139536</v>
      </c>
    </row>
    <row r="1680">
      <c r="A1680" s="3" t="n">
        <v>45392.40592096065</v>
      </c>
      <c r="B1680" t="n">
        <v>-1.64960601645</v>
      </c>
      <c r="C1680" t="n">
        <v>-0.4681271812505839</v>
      </c>
      <c r="D1680" t="n">
        <v>0.6847395296</v>
      </c>
      <c r="E1680" t="n">
        <v>0.5023313363131715</v>
      </c>
      <c r="F1680" t="n">
        <v>9.900019114649998</v>
      </c>
      <c r="G1680" t="n">
        <v>9.752966614872754</v>
      </c>
    </row>
    <row r="1681">
      <c r="A1681" s="3" t="n">
        <v>45392.40592150463</v>
      </c>
      <c r="B1681" t="n">
        <v>1.86029208505</v>
      </c>
      <c r="C1681" t="n">
        <v>-0.3753952702573437</v>
      </c>
      <c r="D1681" t="n">
        <v>0.3711032493</v>
      </c>
      <c r="E1681" t="n">
        <v>0.7287651017858995</v>
      </c>
      <c r="F1681" t="n">
        <v>9.5001921875</v>
      </c>
      <c r="G1681" t="n">
        <v>9.623501187474618</v>
      </c>
    </row>
    <row r="1682">
      <c r="A1682" s="3" t="n">
        <v>45392.40592204861</v>
      </c>
      <c r="B1682" t="n">
        <v>0.8834614852</v>
      </c>
      <c r="C1682" t="n">
        <v>0.1331861252705133</v>
      </c>
      <c r="D1682" t="n">
        <v>0.5363060752</v>
      </c>
      <c r="E1682" t="n">
        <v>0.6397437162658526</v>
      </c>
      <c r="F1682" t="n">
        <v>9.57920436655</v>
      </c>
      <c r="G1682" t="n">
        <v>9.52678471343196</v>
      </c>
    </row>
    <row r="1683">
      <c r="A1683" s="3" t="n">
        <v>45392.40592318287</v>
      </c>
      <c r="B1683" t="n">
        <v>-2.2792812063</v>
      </c>
      <c r="C1683" t="n">
        <v>0.5975729724893959</v>
      </c>
      <c r="D1683" t="n">
        <v>0.7948780157499999</v>
      </c>
      <c r="E1683" t="n">
        <v>0.578806793318533</v>
      </c>
      <c r="F1683" t="n">
        <v>9.763549773249999</v>
      </c>
      <c r="G1683" t="n">
        <v>9.664637318246413</v>
      </c>
    </row>
    <row r="1684">
      <c r="A1684" s="3" t="n">
        <v>45392.40592321759</v>
      </c>
      <c r="B1684" t="n">
        <v>2.20026902725</v>
      </c>
      <c r="C1684" t="n">
        <v>0.1341031499124713</v>
      </c>
      <c r="D1684" t="n">
        <v>0.1987219556</v>
      </c>
      <c r="E1684" t="n">
        <v>0.2777406495573433</v>
      </c>
      <c r="F1684" t="n">
        <v>9.404420443599999</v>
      </c>
      <c r="G1684" t="n">
        <v>9.620877097093615</v>
      </c>
    </row>
    <row r="1685">
      <c r="A1685" s="3" t="n">
        <v>45392.40592375</v>
      </c>
      <c r="B1685" t="n">
        <v>-0.5410917204</v>
      </c>
      <c r="C1685" t="n">
        <v>0.04170039032564121</v>
      </c>
      <c r="D1685" t="n">
        <v>1.52270796545</v>
      </c>
      <c r="E1685" t="n">
        <v>0.1806208456018653</v>
      </c>
      <c r="F1685" t="n">
        <v>9.6342687063</v>
      </c>
      <c r="G1685" t="n">
        <v>9.700344702455855</v>
      </c>
    </row>
    <row r="1686">
      <c r="A1686" s="3" t="n">
        <v>45392.40592431713</v>
      </c>
      <c r="B1686" t="n">
        <v>0.31843173215</v>
      </c>
      <c r="C1686" t="n">
        <v>-0.589118177192659</v>
      </c>
      <c r="D1686" t="n">
        <v>-1.24019799225</v>
      </c>
      <c r="E1686" t="n">
        <v>0.2286265918469704</v>
      </c>
      <c r="F1686" t="n">
        <v>9.95748608365</v>
      </c>
      <c r="G1686" t="n">
        <v>9.841936749788372</v>
      </c>
    </row>
    <row r="1687">
      <c r="A1687" s="3" t="n">
        <v>45392.40592545139</v>
      </c>
      <c r="B1687" t="n">
        <v>-0.4165864919999999</v>
      </c>
      <c r="C1687" t="n">
        <v>-0.3004075209178329</v>
      </c>
      <c r="D1687" t="n">
        <v>-0.2442051983</v>
      </c>
      <c r="E1687" t="n">
        <v>0.07041922199895129</v>
      </c>
      <c r="F1687" t="n">
        <v>9.9167786795</v>
      </c>
      <c r="G1687" t="n">
        <v>9.922832057090936</v>
      </c>
    </row>
    <row r="1688">
      <c r="A1688" s="3" t="n">
        <v>45392.40592600695</v>
      </c>
      <c r="B1688" t="n">
        <v>-2.8898040087</v>
      </c>
      <c r="C1688" t="n">
        <v>-0.2262034120646859</v>
      </c>
      <c r="D1688" t="n">
        <v>-0.15562172885</v>
      </c>
      <c r="E1688" t="n">
        <v>-0.2206681181931242</v>
      </c>
      <c r="F1688" t="n">
        <v>9.9072073891</v>
      </c>
      <c r="G1688" t="n">
        <v>9.927884630617394</v>
      </c>
    </row>
    <row r="1689">
      <c r="A1689" s="3" t="n">
        <v>45392.40592657407</v>
      </c>
      <c r="B1689" t="n">
        <v>1.00317126175</v>
      </c>
      <c r="C1689" t="n">
        <v>-1.008728111964106</v>
      </c>
      <c r="D1689" t="n">
        <v>0.6871323522</v>
      </c>
      <c r="E1689" t="n">
        <v>-0.2149688543904435</v>
      </c>
      <c r="F1689" t="n">
        <v>10.2759178158</v>
      </c>
      <c r="G1689" t="n">
        <v>10.04506141119257</v>
      </c>
    </row>
    <row r="1690">
      <c r="A1690" s="3" t="n">
        <v>45392.40592712963</v>
      </c>
      <c r="B1690" t="n">
        <v>-1.21146450775</v>
      </c>
      <c r="C1690" t="n">
        <v>-0.9981026866967395</v>
      </c>
      <c r="D1690" t="n">
        <v>0.28251977985</v>
      </c>
      <c r="E1690" t="n">
        <v>-0.2196111487695811</v>
      </c>
      <c r="F1690" t="n">
        <v>9.981424116299999</v>
      </c>
      <c r="G1690" t="n">
        <v>10.01630312432602</v>
      </c>
    </row>
    <row r="1691">
      <c r="A1691" s="3" t="n">
        <v>45392.40592769676</v>
      </c>
      <c r="B1691" t="n">
        <v>0.7493849664</v>
      </c>
      <c r="C1691" t="n">
        <v>-1.2632344760204</v>
      </c>
      <c r="D1691" t="n">
        <v>-1.07978081155</v>
      </c>
      <c r="E1691" t="n">
        <v>0.2174733447882291</v>
      </c>
      <c r="F1691" t="n">
        <v>9.849750226749999</v>
      </c>
      <c r="G1691" t="n">
        <v>10.02143778568499</v>
      </c>
    </row>
    <row r="1692">
      <c r="A1692" s="3" t="n">
        <v>45392.40592826389</v>
      </c>
      <c r="B1692" t="n">
        <v>-2.6216509711</v>
      </c>
      <c r="C1692" t="n">
        <v>-0.952903562534851</v>
      </c>
      <c r="D1692" t="n">
        <v>-0.4836247513999999</v>
      </c>
      <c r="E1692" t="n">
        <v>0.1895246666001171</v>
      </c>
      <c r="F1692" t="n">
        <v>9.7994715322</v>
      </c>
      <c r="G1692" t="n">
        <v>10.0612191814787</v>
      </c>
    </row>
    <row r="1693">
      <c r="A1693" s="3" t="n">
        <v>45392.40592883102</v>
      </c>
      <c r="B1693" t="n">
        <v>-2.36307903055</v>
      </c>
      <c r="C1693" t="n">
        <v>-0.6113300108494186</v>
      </c>
      <c r="D1693" t="n">
        <v>1.1180953931</v>
      </c>
      <c r="E1693" t="n">
        <v>0.04829434521072275</v>
      </c>
      <c r="F1693" t="n">
        <v>10.36928693045</v>
      </c>
      <c r="G1693" t="n">
        <v>9.936954113136741</v>
      </c>
    </row>
    <row r="1694">
      <c r="A1694" s="3" t="n">
        <v>45392.40592939815</v>
      </c>
      <c r="B1694" t="n">
        <v>-0.1723812937</v>
      </c>
      <c r="C1694" t="n">
        <v>-1.026716434057579</v>
      </c>
      <c r="D1694" t="n">
        <v>0.3734960719</v>
      </c>
      <c r="E1694" t="n">
        <v>-0.05846265257587435</v>
      </c>
      <c r="F1694" t="n">
        <v>9.737218918</v>
      </c>
      <c r="G1694" t="n">
        <v>9.90839065628872</v>
      </c>
    </row>
    <row r="1695">
      <c r="A1695" s="3" t="n">
        <v>45392.40592996528</v>
      </c>
      <c r="B1695" t="n">
        <v>-0.39504128195</v>
      </c>
      <c r="C1695" t="n">
        <v>-0.6659342152664354</v>
      </c>
      <c r="D1695" t="n">
        <v>0.5027869455</v>
      </c>
      <c r="E1695" t="n">
        <v>0.181983101297553</v>
      </c>
      <c r="F1695" t="n">
        <v>10.12986737735</v>
      </c>
      <c r="G1695" t="n">
        <v>9.848904088871823</v>
      </c>
    </row>
    <row r="1696">
      <c r="A1696" s="3" t="n">
        <v>45392.40593052084</v>
      </c>
      <c r="B1696" t="n">
        <v>1.0917547312</v>
      </c>
      <c r="C1696" t="n">
        <v>-0.660593431382869</v>
      </c>
      <c r="D1696" t="n">
        <v>-0.69910627185</v>
      </c>
      <c r="E1696" t="n">
        <v>0.3143223571914928</v>
      </c>
      <c r="F1696" t="n">
        <v>9.718066530550001</v>
      </c>
      <c r="G1696" t="n">
        <v>9.789878754035458</v>
      </c>
    </row>
    <row r="1697">
      <c r="A1697" s="3" t="n">
        <v>45392.40593108796</v>
      </c>
      <c r="B1697" t="n">
        <v>-0.8331827906499999</v>
      </c>
      <c r="C1697" t="n">
        <v>0.1255857657865972</v>
      </c>
      <c r="D1697" t="n">
        <v>-0.6224967220500001</v>
      </c>
      <c r="E1697" t="n">
        <v>0.003929586375174869</v>
      </c>
      <c r="F1697" t="n">
        <v>9.232039149899999</v>
      </c>
      <c r="G1697" t="n">
        <v>9.750399581364478</v>
      </c>
    </row>
    <row r="1698">
      <c r="A1698" s="3" t="n">
        <v>45392.40593165509</v>
      </c>
      <c r="B1698" t="n">
        <v>-1.61130124155</v>
      </c>
      <c r="C1698" t="n">
        <v>-0.1388937784451051</v>
      </c>
      <c r="D1698" t="n">
        <v>0.48842020325</v>
      </c>
      <c r="E1698" t="n">
        <v>-0.4317316628104908</v>
      </c>
      <c r="F1698" t="n">
        <v>10.1466269422</v>
      </c>
      <c r="G1698" t="n">
        <v>9.589698007814476</v>
      </c>
    </row>
    <row r="1699">
      <c r="A1699" s="3" t="n">
        <v>45392.40593221065</v>
      </c>
      <c r="B1699" t="n">
        <v>0.62967518985</v>
      </c>
      <c r="C1699" t="n">
        <v>-0.5425656896121226</v>
      </c>
      <c r="D1699" t="n">
        <v>0.56024410785</v>
      </c>
      <c r="E1699" t="n">
        <v>-0.4582412322555957</v>
      </c>
      <c r="F1699" t="n">
        <v>9.315836974149999</v>
      </c>
      <c r="G1699" t="n">
        <v>9.612946991860866</v>
      </c>
    </row>
    <row r="1700">
      <c r="A1700" s="3" t="n">
        <v>45392.40593277778</v>
      </c>
      <c r="B1700" t="n">
        <v>-0.6392562868999999</v>
      </c>
      <c r="C1700" t="n">
        <v>-0.6682027288624725</v>
      </c>
      <c r="D1700" t="n">
        <v>-1.14203342575</v>
      </c>
      <c r="E1700" t="n">
        <v>-0.4153585576921923</v>
      </c>
      <c r="F1700" t="n">
        <v>9.830588032649999</v>
      </c>
      <c r="G1700" t="n">
        <v>9.716544442460865</v>
      </c>
    </row>
    <row r="1701">
      <c r="A1701" s="3" t="n">
        <v>45392.40593335648</v>
      </c>
      <c r="B1701" t="n">
        <v>0.60333452795</v>
      </c>
      <c r="C1701" t="n">
        <v>-0.8210227732432422</v>
      </c>
      <c r="D1701" t="n">
        <v>-1.37666733365</v>
      </c>
      <c r="E1701" t="n">
        <v>-0.3696841196061781</v>
      </c>
      <c r="F1701" t="n">
        <v>9.768345225099999</v>
      </c>
      <c r="G1701" t="n">
        <v>9.796044142314013</v>
      </c>
    </row>
    <row r="1702">
      <c r="A1702" s="3" t="n">
        <v>45392.40593390046</v>
      </c>
      <c r="B1702" t="n">
        <v>-3.129223561799999</v>
      </c>
      <c r="C1702" t="n">
        <v>-0.5439807274869477</v>
      </c>
      <c r="D1702" t="n">
        <v>-0.56024410785</v>
      </c>
      <c r="E1702" t="n">
        <v>-0.3972978401195815</v>
      </c>
      <c r="F1702" t="n">
        <v>9.404420443599999</v>
      </c>
      <c r="G1702" t="n">
        <v>9.915649131722754</v>
      </c>
    </row>
    <row r="1703">
      <c r="A1703" s="3" t="n">
        <v>45392.40593446759</v>
      </c>
      <c r="B1703" t="n">
        <v>-0.1436478092</v>
      </c>
      <c r="C1703" t="n">
        <v>-0.6312814688294888</v>
      </c>
      <c r="D1703" t="n">
        <v>0.4453199764999999</v>
      </c>
      <c r="E1703" t="n">
        <v>-0.647773785322496</v>
      </c>
      <c r="F1703" t="n">
        <v>10.2902747514</v>
      </c>
      <c r="G1703" t="n">
        <v>9.675810818666227</v>
      </c>
    </row>
    <row r="1704">
      <c r="A1704" s="3" t="n">
        <v>45392.40593503472</v>
      </c>
      <c r="B1704" t="n">
        <v>-0.12210259915</v>
      </c>
      <c r="C1704" t="n">
        <v>-0.8093060667069952</v>
      </c>
      <c r="D1704" t="n">
        <v>-0.18674803595</v>
      </c>
      <c r="E1704" t="n">
        <v>-0.5464247549727288</v>
      </c>
      <c r="F1704" t="n">
        <v>10.2471843313</v>
      </c>
      <c r="G1704" t="n">
        <v>9.753168965608884</v>
      </c>
    </row>
    <row r="1705">
      <c r="A1705" s="3" t="n">
        <v>45392.40593560186</v>
      </c>
      <c r="B1705" t="n">
        <v>-0.3830673623</v>
      </c>
      <c r="C1705" t="n">
        <v>-0.4596577102678333</v>
      </c>
      <c r="D1705" t="n">
        <v>-0.8571208232999998</v>
      </c>
      <c r="E1705" t="n">
        <v>-0.2993246290208632</v>
      </c>
      <c r="F1705" t="n">
        <v>9.239227424349998</v>
      </c>
      <c r="G1705" t="n">
        <v>9.744050449839538</v>
      </c>
    </row>
    <row r="1706">
      <c r="A1706" s="3" t="n">
        <v>45392.40593615741</v>
      </c>
      <c r="B1706" t="n">
        <v>-0.1005573891</v>
      </c>
      <c r="C1706" t="n">
        <v>-0.2168109272970868</v>
      </c>
      <c r="D1706" t="n">
        <v>-0.3447625874</v>
      </c>
      <c r="E1706" t="n">
        <v>-0.3220381105430078</v>
      </c>
      <c r="F1706" t="n">
        <v>9.6989141431</v>
      </c>
      <c r="G1706" t="n">
        <v>9.745981994140354</v>
      </c>
    </row>
    <row r="1707">
      <c r="A1707" s="3" t="n">
        <v>45392.40593673611</v>
      </c>
      <c r="B1707" t="n">
        <v>-0.9337401797499999</v>
      </c>
      <c r="C1707" t="n">
        <v>0.3761688297818193</v>
      </c>
      <c r="D1707" t="n">
        <v>-1.07499516635</v>
      </c>
      <c r="E1707" t="n">
        <v>-0.5292623859743604</v>
      </c>
      <c r="F1707" t="n">
        <v>8.7819335282</v>
      </c>
      <c r="G1707" t="n">
        <v>9.728760213758886</v>
      </c>
    </row>
    <row r="1708">
      <c r="A1708" s="3" t="n">
        <v>45392.40593729167</v>
      </c>
      <c r="B1708" t="n">
        <v>0.6344608350500001</v>
      </c>
      <c r="C1708" t="n">
        <v>-0.2891408916120055</v>
      </c>
      <c r="D1708" t="n">
        <v>0.36152215225</v>
      </c>
      <c r="E1708" t="n">
        <v>-0.372339070074593</v>
      </c>
      <c r="F1708" t="n">
        <v>10.66856627515</v>
      </c>
      <c r="G1708" t="n">
        <v>9.65379239774991</v>
      </c>
    </row>
    <row r="1709">
      <c r="A1709" s="3" t="n">
        <v>45392.40593841435</v>
      </c>
      <c r="B1709" t="n">
        <v>0.8882471304</v>
      </c>
      <c r="C1709" t="n">
        <v>-0.1995896726800706</v>
      </c>
      <c r="D1709" t="n">
        <v>-0.39743410455</v>
      </c>
      <c r="E1709" t="n">
        <v>-0.3163474418461547</v>
      </c>
      <c r="F1709" t="n">
        <v>9.773130870299999</v>
      </c>
      <c r="G1709" t="n">
        <v>9.585436389758069</v>
      </c>
    </row>
    <row r="1710">
      <c r="A1710" s="3" t="n">
        <v>45392.40593846065</v>
      </c>
      <c r="B1710" t="n">
        <v>-0.09097629205</v>
      </c>
      <c r="C1710" t="n">
        <v>0.0457741504573427</v>
      </c>
      <c r="D1710" t="n">
        <v>-0.5434845429999999</v>
      </c>
      <c r="E1710" t="n">
        <v>0.01347664589172512</v>
      </c>
      <c r="F1710" t="n">
        <v>9.40921589545</v>
      </c>
      <c r="G1710" t="n">
        <v>9.640687215873337</v>
      </c>
    </row>
    <row r="1711">
      <c r="A1711" s="3" t="n">
        <v>45392.40593899306</v>
      </c>
      <c r="B1711" t="n">
        <v>-0.25378629535</v>
      </c>
      <c r="C1711" t="n">
        <v>0.602557585245573</v>
      </c>
      <c r="D1711" t="n">
        <v>-0.0287334845</v>
      </c>
      <c r="E1711" t="n">
        <v>-0.1148549590355481</v>
      </c>
      <c r="F1711" t="n">
        <v>9.433153928099999</v>
      </c>
      <c r="G1711" t="n">
        <v>9.396611995689653</v>
      </c>
    </row>
    <row r="1712">
      <c r="A1712" s="3" t="n">
        <v>45392.40593954861</v>
      </c>
      <c r="B1712" t="n">
        <v>-1.8076205679</v>
      </c>
      <c r="C1712" t="n">
        <v>1.081056590422964</v>
      </c>
      <c r="D1712" t="n">
        <v>1.0558427789</v>
      </c>
      <c r="E1712" t="n">
        <v>0.02721761414696983</v>
      </c>
      <c r="F1712" t="n">
        <v>9.2918989415</v>
      </c>
      <c r="G1712" t="n">
        <v>9.259371837884057</v>
      </c>
    </row>
    <row r="1713">
      <c r="A1713" s="3" t="n">
        <v>45392.40594011574</v>
      </c>
      <c r="B1713" t="n">
        <v>3.42370745465</v>
      </c>
      <c r="C1713" t="n">
        <v>0.8481214046087436</v>
      </c>
      <c r="D1713" t="n">
        <v>-1.1180953931</v>
      </c>
      <c r="E1713" t="n">
        <v>-0.1035919415029141</v>
      </c>
      <c r="F1713" t="n">
        <v>8.669402219449999</v>
      </c>
      <c r="G1713" t="n">
        <v>8.909644776792334</v>
      </c>
    </row>
    <row r="1714">
      <c r="A1714" s="3" t="n">
        <v>45392.40594068287</v>
      </c>
      <c r="B1714" t="n">
        <v>2.116471203</v>
      </c>
      <c r="C1714" t="n">
        <v>1.099690254092544</v>
      </c>
      <c r="D1714" t="n">
        <v>0.809244758</v>
      </c>
      <c r="E1714" t="n">
        <v>-0.1127056110955714</v>
      </c>
      <c r="F1714" t="n">
        <v>9.13627721265</v>
      </c>
      <c r="G1714" t="n">
        <v>8.835446382770188</v>
      </c>
    </row>
    <row r="1715">
      <c r="A1715" s="3" t="n">
        <v>45392.40594123842</v>
      </c>
      <c r="B1715" t="n">
        <v>2.3918027084</v>
      </c>
      <c r="C1715" t="n">
        <v>1.207417287293477</v>
      </c>
      <c r="D1715" t="n">
        <v>-1.48918883575</v>
      </c>
      <c r="E1715" t="n">
        <v>-0.1888510251808863</v>
      </c>
      <c r="F1715" t="n">
        <v>8.2480202756</v>
      </c>
      <c r="G1715" t="n">
        <v>8.78354897376844</v>
      </c>
    </row>
    <row r="1716">
      <c r="A1716" s="3" t="n">
        <v>45392.40594180555</v>
      </c>
      <c r="B1716" t="n">
        <v>-0.14605043845</v>
      </c>
      <c r="C1716" t="n">
        <v>1.265491879984969</v>
      </c>
      <c r="D1716" t="n">
        <v>0.7230443045</v>
      </c>
      <c r="E1716" t="n">
        <v>-0.4571419045046634</v>
      </c>
      <c r="F1716" t="n">
        <v>9.0931769859</v>
      </c>
      <c r="G1716" t="n">
        <v>8.65607057025049</v>
      </c>
    </row>
    <row r="1717">
      <c r="A1717" s="3" t="n">
        <v>45392.40594237269</v>
      </c>
      <c r="B1717" t="n">
        <v>-1.00795690695</v>
      </c>
      <c r="C1717" t="n">
        <v>1.16606785616935</v>
      </c>
      <c r="D1717" t="n">
        <v>-0.84036125845</v>
      </c>
      <c r="E1717" t="n">
        <v>-0.5183531621994188</v>
      </c>
      <c r="F1717" t="n">
        <v>8.59997113745</v>
      </c>
      <c r="G1717" t="n">
        <v>8.624353898248625</v>
      </c>
    </row>
    <row r="1718">
      <c r="A1718" s="3" t="n">
        <v>45392.40594293981</v>
      </c>
      <c r="B1718" t="n">
        <v>2.2218142373</v>
      </c>
      <c r="C1718" t="n">
        <v>0.4510555866278566</v>
      </c>
      <c r="D1718" t="n">
        <v>-0.5386988978</v>
      </c>
      <c r="E1718" t="n">
        <v>-0.1762839975101403</v>
      </c>
      <c r="F1718" t="n">
        <v>8.686161784299999</v>
      </c>
      <c r="G1718" t="n">
        <v>8.755555422727298</v>
      </c>
    </row>
    <row r="1719">
      <c r="A1719" s="3" t="n">
        <v>45392.40594350694</v>
      </c>
      <c r="B1719" t="n">
        <v>0.05506433975</v>
      </c>
      <c r="C1719" t="n">
        <v>0.5540628323412601</v>
      </c>
      <c r="D1719" t="n">
        <v>-0.265760215</v>
      </c>
      <c r="E1719" t="n">
        <v>-0.3846815048869475</v>
      </c>
      <c r="F1719" t="n">
        <v>8.801085915649999</v>
      </c>
      <c r="G1719" t="n">
        <v>8.755924189342215</v>
      </c>
    </row>
    <row r="1720">
      <c r="A1720" s="3" t="n">
        <v>45392.4059440625</v>
      </c>
      <c r="B1720" t="n">
        <v>1.3000479772</v>
      </c>
      <c r="C1720" t="n">
        <v>0.3624596588462713</v>
      </c>
      <c r="D1720" t="n">
        <v>-0.5075725906999999</v>
      </c>
      <c r="E1720" t="n">
        <v>-0.009438523446153826</v>
      </c>
      <c r="F1720" t="n">
        <v>8.477868538299999</v>
      </c>
      <c r="G1720" t="n">
        <v>8.867190737413427</v>
      </c>
    </row>
    <row r="1721">
      <c r="A1721" s="3" t="n">
        <v>45392.40594462963</v>
      </c>
      <c r="B1721" t="n">
        <v>0.4812319287999999</v>
      </c>
      <c r="C1721" t="n">
        <v>0.6796770122676009</v>
      </c>
      <c r="D1721" t="n">
        <v>0.7924851931499999</v>
      </c>
      <c r="E1721" t="n">
        <v>-0.105540584578089</v>
      </c>
      <c r="F1721" t="n">
        <v>9.162608067899999</v>
      </c>
      <c r="G1721" t="n">
        <v>8.872314037688369</v>
      </c>
    </row>
    <row r="1722">
      <c r="A1722" s="3" t="n">
        <v>45392.40594519676</v>
      </c>
      <c r="B1722" t="n">
        <v>0.1053430343</v>
      </c>
      <c r="C1722" t="n">
        <v>0.62312011867506</v>
      </c>
      <c r="D1722" t="n">
        <v>0.39743410455</v>
      </c>
      <c r="E1722" t="n">
        <v>0.1991915318338001</v>
      </c>
      <c r="F1722" t="n">
        <v>9.344570458649999</v>
      </c>
      <c r="G1722" t="n">
        <v>8.991700057632425</v>
      </c>
    </row>
    <row r="1723">
      <c r="A1723" s="3" t="n">
        <v>45392.40594576389</v>
      </c>
      <c r="B1723" t="n">
        <v>0.7493849664</v>
      </c>
      <c r="C1723" t="n">
        <v>0.2479186497666673</v>
      </c>
      <c r="D1723" t="n">
        <v>-0.8307899680499999</v>
      </c>
      <c r="E1723" t="n">
        <v>0.3048663920811198</v>
      </c>
      <c r="F1723" t="n">
        <v>8.647857009399999</v>
      </c>
      <c r="G1723" t="n">
        <v>9.068677619689652</v>
      </c>
    </row>
    <row r="1724">
      <c r="A1724" s="3" t="n">
        <v>45392.40594631944</v>
      </c>
      <c r="B1724" t="n">
        <v>-0.6392562868999999</v>
      </c>
      <c r="C1724" t="n">
        <v>0.7089848601426594</v>
      </c>
      <c r="D1724" t="n">
        <v>1.37427451105</v>
      </c>
      <c r="E1724" t="n">
        <v>0.4307600729621225</v>
      </c>
      <c r="F1724" t="n">
        <v>9.133874583399999</v>
      </c>
      <c r="G1724" t="n">
        <v>9.124190345080095</v>
      </c>
    </row>
    <row r="1725">
      <c r="A1725" s="3" t="n">
        <v>45392.40594745371</v>
      </c>
      <c r="B1725" t="n">
        <v>1.7022775336</v>
      </c>
      <c r="C1725" t="n">
        <v>0.5338957423578103</v>
      </c>
      <c r="D1725" t="n">
        <v>-0.21308869785</v>
      </c>
      <c r="E1725" t="n">
        <v>0.3828081832843834</v>
      </c>
      <c r="F1725" t="n">
        <v>9.1554296001</v>
      </c>
      <c r="G1725" t="n">
        <v>9.095470781908416</v>
      </c>
    </row>
    <row r="1726">
      <c r="A1726" s="3" t="n">
        <v>45392.40594800926</v>
      </c>
      <c r="B1726" t="n">
        <v>0.1652028259</v>
      </c>
      <c r="C1726" t="n">
        <v>0.548785894549652</v>
      </c>
      <c r="D1726" t="n">
        <v>0.8930327756000001</v>
      </c>
      <c r="E1726" t="n">
        <v>0.3957163177879965</v>
      </c>
      <c r="F1726" t="n">
        <v>9.078810243649999</v>
      </c>
      <c r="G1726" t="n">
        <v>8.885479385305736</v>
      </c>
    </row>
    <row r="1727">
      <c r="A1727" s="3" t="n">
        <v>45392.40594857639</v>
      </c>
      <c r="B1727" t="n">
        <v>0.7254469337499999</v>
      </c>
      <c r="C1727" t="n">
        <v>0.4300585203082763</v>
      </c>
      <c r="D1727" t="n">
        <v>0.52433215555</v>
      </c>
      <c r="E1727" t="n">
        <v>0.5975731096453396</v>
      </c>
      <c r="F1727" t="n">
        <v>9.0524793884</v>
      </c>
      <c r="G1727" t="n">
        <v>8.838449343587321</v>
      </c>
    </row>
    <row r="1728">
      <c r="A1728" s="3" t="n">
        <v>45392.40594914352</v>
      </c>
      <c r="B1728" t="n">
        <v>1.6017201445</v>
      </c>
      <c r="C1728" t="n">
        <v>0.1343722270153849</v>
      </c>
      <c r="D1728" t="n">
        <v>0.6320680124499999</v>
      </c>
      <c r="E1728" t="n">
        <v>0.9051579782562962</v>
      </c>
      <c r="F1728" t="n">
        <v>8.772352431149999</v>
      </c>
      <c r="G1728" t="n">
        <v>8.930400837258881</v>
      </c>
    </row>
    <row r="1729">
      <c r="A1729" s="3" t="n">
        <v>45392.40594971065</v>
      </c>
      <c r="B1729" t="n">
        <v>-1.64482037125</v>
      </c>
      <c r="C1729" t="n">
        <v>0.2748937036265743</v>
      </c>
      <c r="D1729" t="n">
        <v>0.208293246</v>
      </c>
      <c r="E1729" t="n">
        <v>0.790420813317368</v>
      </c>
      <c r="F1729" t="n">
        <v>8.477868538299999</v>
      </c>
      <c r="G1729" t="n">
        <v>8.967474980450842</v>
      </c>
    </row>
    <row r="1730">
      <c r="A1730" s="3" t="n">
        <v>45392.40595026621</v>
      </c>
      <c r="B1730" t="n">
        <v>0.0622526142</v>
      </c>
      <c r="C1730" t="n">
        <v>0.1580677222376461</v>
      </c>
      <c r="D1730" t="n">
        <v>1.630453629</v>
      </c>
      <c r="E1730" t="n">
        <v>0.8172102723256434</v>
      </c>
      <c r="F1730" t="n">
        <v>8.743628753299999</v>
      </c>
      <c r="G1730" t="n">
        <v>8.96894705233907</v>
      </c>
    </row>
    <row r="1731">
      <c r="A1731" s="3" t="n">
        <v>45392.40595083333</v>
      </c>
      <c r="B1731" t="n">
        <v>-0.15562172885</v>
      </c>
      <c r="C1731" t="n">
        <v>0.297019266194523</v>
      </c>
      <c r="D1731" t="n">
        <v>1.017538004</v>
      </c>
      <c r="E1731" t="n">
        <v>0.7452554066583936</v>
      </c>
      <c r="F1731" t="n">
        <v>9.655813916350001</v>
      </c>
      <c r="G1731" t="n">
        <v>9.138801064895247</v>
      </c>
    </row>
    <row r="1732">
      <c r="A1732" s="3" t="n">
        <v>45392.40595140046</v>
      </c>
      <c r="B1732" t="n">
        <v>0.2394195531</v>
      </c>
      <c r="C1732" t="n">
        <v>-0.1356219919776228</v>
      </c>
      <c r="D1732" t="n">
        <v>1.04626168185</v>
      </c>
      <c r="E1732" t="n">
        <v>0.7339581687177176</v>
      </c>
      <c r="F1732" t="n">
        <v>9.586382834349999</v>
      </c>
      <c r="G1732" t="n">
        <v>9.326111508793847</v>
      </c>
    </row>
    <row r="1733">
      <c r="A1733" s="3" t="n">
        <v>45392.40595196759</v>
      </c>
      <c r="B1733" t="n">
        <v>1.69030361395</v>
      </c>
      <c r="C1733" t="n">
        <v>-0.2570337823560614</v>
      </c>
      <c r="D1733" t="n">
        <v>-0.25857194055</v>
      </c>
      <c r="E1733" t="n">
        <v>0.7277353349579274</v>
      </c>
      <c r="F1733" t="n">
        <v>9.354141749049999</v>
      </c>
      <c r="G1733" t="n">
        <v>9.583346407482544</v>
      </c>
    </row>
    <row r="1734">
      <c r="A1734" s="3" t="n">
        <v>45392.40595252315</v>
      </c>
      <c r="B1734" t="n">
        <v>-0.38546999155</v>
      </c>
      <c r="C1734" t="n">
        <v>-0.006106045473426552</v>
      </c>
      <c r="D1734" t="n">
        <v>0.208293246</v>
      </c>
      <c r="E1734" t="n">
        <v>0.5937605630090925</v>
      </c>
      <c r="F1734" t="n">
        <v>9.1314817608</v>
      </c>
      <c r="G1734" t="n">
        <v>9.642933670221705</v>
      </c>
    </row>
    <row r="1735">
      <c r="A1735" s="3" t="n">
        <v>45392.40595309028</v>
      </c>
      <c r="B1735" t="n">
        <v>-1.20667886255</v>
      </c>
      <c r="C1735" t="n">
        <v>-0.1598215581536134</v>
      </c>
      <c r="D1735" t="n">
        <v>1.18273102325</v>
      </c>
      <c r="E1735" t="n">
        <v>0.270286978355595</v>
      </c>
      <c r="F1735" t="n">
        <v>10.12986737735</v>
      </c>
      <c r="G1735" t="n">
        <v>9.457855165000726</v>
      </c>
    </row>
    <row r="1736">
      <c r="A1736" s="3" t="n">
        <v>45392.40595365741</v>
      </c>
      <c r="B1736" t="n">
        <v>-1.93211598965</v>
      </c>
      <c r="C1736" t="n">
        <v>-0.2090901677536136</v>
      </c>
      <c r="D1736" t="n">
        <v>0.3447625874</v>
      </c>
      <c r="E1736" t="n">
        <v>0.3300705112507002</v>
      </c>
      <c r="F1736" t="n">
        <v>9.514558929750001</v>
      </c>
      <c r="G1736" t="n">
        <v>9.345836179420422</v>
      </c>
    </row>
    <row r="1737">
      <c r="A1737" s="3" t="n">
        <v>45392.40595422454</v>
      </c>
      <c r="B1737" t="n">
        <v>0.87627321075</v>
      </c>
      <c r="C1737" t="n">
        <v>-0.6230752458220297</v>
      </c>
      <c r="D1737" t="n">
        <v>0.55545846265</v>
      </c>
      <c r="E1737" t="n">
        <v>0.489740763538696</v>
      </c>
      <c r="F1737" t="n">
        <v>9.44273502515</v>
      </c>
      <c r="G1737" t="n">
        <v>9.334406243103871</v>
      </c>
    </row>
    <row r="1738">
      <c r="A1738" s="3" t="n">
        <v>45392.40595478009</v>
      </c>
      <c r="B1738" t="n">
        <v>0.2106860686</v>
      </c>
      <c r="C1738" t="n">
        <v>-0.8024787181237786</v>
      </c>
      <c r="D1738" t="n">
        <v>-0.19392650375</v>
      </c>
      <c r="E1738" t="n">
        <v>0.5924118400332185</v>
      </c>
      <c r="F1738" t="n">
        <v>8.5449067977</v>
      </c>
      <c r="G1738" t="n">
        <v>9.342398822869139</v>
      </c>
    </row>
    <row r="1739">
      <c r="A1739" s="3" t="n">
        <v>45392.40595534723</v>
      </c>
      <c r="B1739" t="n">
        <v>-0.4022295564</v>
      </c>
      <c r="C1739" t="n">
        <v>-0.6465206143209808</v>
      </c>
      <c r="D1739" t="n">
        <v>0.335191297</v>
      </c>
      <c r="E1739" t="n">
        <v>0.5027893228696985</v>
      </c>
      <c r="F1739" t="n">
        <v>8.9231885148</v>
      </c>
      <c r="G1739" t="n">
        <v>9.235808812444432</v>
      </c>
    </row>
    <row r="1740">
      <c r="A1740" s="3" t="n">
        <v>45392.40595591435</v>
      </c>
      <c r="B1740" t="n">
        <v>-1.2186527822</v>
      </c>
      <c r="C1740" t="n">
        <v>-0.5791365162080436</v>
      </c>
      <c r="D1740" t="n">
        <v>1.31202189685</v>
      </c>
      <c r="E1740" t="n">
        <v>0.2567671054821685</v>
      </c>
      <c r="F1740" t="n">
        <v>9.93353824435</v>
      </c>
      <c r="G1740" t="n">
        <v>9.031040085598161</v>
      </c>
    </row>
    <row r="1741">
      <c r="A1741" s="3" t="n">
        <v>45392.40595646991</v>
      </c>
      <c r="B1741" t="n">
        <v>-1.9057851344</v>
      </c>
      <c r="C1741" t="n">
        <v>-0.408907450722845</v>
      </c>
      <c r="D1741" t="n">
        <v>0.6679799647499999</v>
      </c>
      <c r="E1741" t="n">
        <v>0.4236686306086258</v>
      </c>
      <c r="F1741" t="n">
        <v>9.263165456999999</v>
      </c>
      <c r="G1741" t="n">
        <v>9.176678964778697</v>
      </c>
    </row>
    <row r="1742">
      <c r="A1742" s="3" t="n">
        <v>45392.40595703704</v>
      </c>
      <c r="B1742" t="n">
        <v>0.2370267305</v>
      </c>
      <c r="C1742" t="n">
        <v>-0.8026211088530326</v>
      </c>
      <c r="D1742" t="n">
        <v>-0.28730542505</v>
      </c>
      <c r="E1742" t="n">
        <v>0.4701117591831016</v>
      </c>
      <c r="F1742" t="n">
        <v>9.13627721265</v>
      </c>
      <c r="G1742" t="n">
        <v>9.282213217324035</v>
      </c>
    </row>
    <row r="1743">
      <c r="A1743" s="3" t="n">
        <v>45392.40595815972</v>
      </c>
      <c r="B1743" t="n">
        <v>-0.3806745397</v>
      </c>
      <c r="C1743" t="n">
        <v>-0.2174582119157349</v>
      </c>
      <c r="D1743" t="n">
        <v>0.21548152045</v>
      </c>
      <c r="E1743" t="n">
        <v>0.4655676913192321</v>
      </c>
      <c r="F1743" t="n">
        <v>8.839390690549999</v>
      </c>
      <c r="G1743" t="n">
        <v>9.424828059390702</v>
      </c>
    </row>
    <row r="1744">
      <c r="A1744" s="3" t="n">
        <v>45392.40595819445</v>
      </c>
      <c r="B1744" t="n">
        <v>0.3016721673</v>
      </c>
      <c r="C1744" t="n">
        <v>0.09259413784743618</v>
      </c>
      <c r="D1744" t="n">
        <v>0.0023928226</v>
      </c>
      <c r="E1744" t="n">
        <v>0.29574700765746</v>
      </c>
      <c r="F1744" t="n">
        <v>9.37569676575</v>
      </c>
      <c r="G1744" t="n">
        <v>9.458129476888837</v>
      </c>
    </row>
    <row r="1745">
      <c r="A1745" s="3" t="n">
        <v>45392.40595873843</v>
      </c>
      <c r="B1745" t="n">
        <v>0.7661445312499999</v>
      </c>
      <c r="C1745" t="n">
        <v>0.3871481173848497</v>
      </c>
      <c r="D1745" t="n">
        <v>1.44849123825</v>
      </c>
      <c r="E1745" t="n">
        <v>0.2050132758945226</v>
      </c>
      <c r="F1745" t="n">
        <v>10.19929845935</v>
      </c>
      <c r="G1745" t="n">
        <v>9.410892764022053</v>
      </c>
    </row>
    <row r="1746">
      <c r="A1746" s="3" t="n">
        <v>45392.40595929398</v>
      </c>
      <c r="B1746" t="n">
        <v>-0.6608014969499999</v>
      </c>
      <c r="C1746" t="n">
        <v>0.5455327384312371</v>
      </c>
      <c r="D1746" t="n">
        <v>-0.0287334845</v>
      </c>
      <c r="E1746" t="n">
        <v>0.1888787306815856</v>
      </c>
      <c r="F1746" t="n">
        <v>9.385268056149998</v>
      </c>
      <c r="G1746" t="n">
        <v>9.565939649451192</v>
      </c>
    </row>
    <row r="1747">
      <c r="A1747" s="3" t="n">
        <v>45392.40595987268</v>
      </c>
      <c r="B1747" t="n">
        <v>2.5139151142</v>
      </c>
      <c r="C1747" t="n">
        <v>0.2612246965233109</v>
      </c>
      <c r="D1747" t="n">
        <v>-0.1628100033</v>
      </c>
      <c r="E1747" t="n">
        <v>0.4662701812053627</v>
      </c>
      <c r="F1747" t="n">
        <v>9.6342687063</v>
      </c>
      <c r="G1747" t="n">
        <v>9.736624964184292</v>
      </c>
    </row>
    <row r="1748">
      <c r="A1748" s="3" t="n">
        <v>45392.40596042824</v>
      </c>
      <c r="B1748" t="n">
        <v>-1.2569575571</v>
      </c>
      <c r="C1748" t="n">
        <v>0.3450097881298378</v>
      </c>
      <c r="D1748" t="n">
        <v>0.18196239075</v>
      </c>
      <c r="E1748" t="n">
        <v>0.263694052140094</v>
      </c>
      <c r="F1748" t="n">
        <v>9.744397385799999</v>
      </c>
      <c r="G1748" t="n">
        <v>9.774955135793267</v>
      </c>
    </row>
    <row r="1749">
      <c r="A1749" s="3" t="n">
        <v>45392.40596099537</v>
      </c>
      <c r="B1749" t="n">
        <v>0.25617911795</v>
      </c>
      <c r="C1749" t="n">
        <v>0.06405091150116565</v>
      </c>
      <c r="D1749" t="n">
        <v>0.4141936694</v>
      </c>
      <c r="E1749" t="n">
        <v>0.1698020304533805</v>
      </c>
      <c r="F1749" t="n">
        <v>9.485825445249999</v>
      </c>
      <c r="G1749" t="n">
        <v>9.780882169900377</v>
      </c>
    </row>
    <row r="1750">
      <c r="A1750" s="3" t="n">
        <v>45392.40596155092</v>
      </c>
      <c r="B1750" t="n">
        <v>0.09097629205</v>
      </c>
      <c r="C1750" t="n">
        <v>0.08432043411550141</v>
      </c>
      <c r="D1750" t="n">
        <v>0.007178467799999999</v>
      </c>
      <c r="E1750" t="n">
        <v>-0.04632320856072275</v>
      </c>
      <c r="F1750" t="n">
        <v>10.0819815054</v>
      </c>
      <c r="G1750" t="n">
        <v>9.707092546310164</v>
      </c>
    </row>
    <row r="1751">
      <c r="A1751" s="3" t="n">
        <v>45392.40596211806</v>
      </c>
      <c r="B1751" t="n">
        <v>-0.4764462836</v>
      </c>
      <c r="C1751" t="n">
        <v>0.06304059795792559</v>
      </c>
      <c r="D1751" t="n">
        <v>1.0630212467</v>
      </c>
      <c r="E1751" t="n">
        <v>0.1147854438312358</v>
      </c>
      <c r="F1751" t="n">
        <v>10.072410215</v>
      </c>
      <c r="G1751" t="n">
        <v>9.898752593803291</v>
      </c>
    </row>
    <row r="1752">
      <c r="A1752" s="3" t="n">
        <v>45392.40596269676</v>
      </c>
      <c r="B1752" t="n">
        <v>0.6153084475999999</v>
      </c>
      <c r="C1752" t="n">
        <v>-0.5059655116441741</v>
      </c>
      <c r="D1752" t="n">
        <v>-1.41257928595</v>
      </c>
      <c r="E1752" t="n">
        <v>0.06687383228240112</v>
      </c>
      <c r="F1752" t="n">
        <v>9.528925672</v>
      </c>
      <c r="G1752" t="n">
        <v>10.00624159286332</v>
      </c>
    </row>
    <row r="1753">
      <c r="A1753" s="3" t="n">
        <v>45392.40596325231</v>
      </c>
      <c r="B1753" t="n">
        <v>-0.8834614852</v>
      </c>
      <c r="C1753" t="n">
        <v>-0.1040456990844992</v>
      </c>
      <c r="D1753" t="n">
        <v>0.35434368445</v>
      </c>
      <c r="E1753" t="n">
        <v>-0.08299057008193497</v>
      </c>
      <c r="F1753" t="n">
        <v>10.19451281415</v>
      </c>
      <c r="G1753" t="n">
        <v>10.01525054389268</v>
      </c>
    </row>
    <row r="1754">
      <c r="A1754" s="3" t="n">
        <v>45392.40596380787</v>
      </c>
      <c r="B1754" t="n">
        <v>0.6679799647499999</v>
      </c>
      <c r="C1754" t="n">
        <v>-0.4412374383878802</v>
      </c>
      <c r="D1754" t="n">
        <v>-0.14605043845</v>
      </c>
      <c r="E1754" t="n">
        <v>-0.1273459794539631</v>
      </c>
      <c r="F1754" t="n">
        <v>9.768345225099999</v>
      </c>
      <c r="G1754" t="n">
        <v>10.03994019111611</v>
      </c>
    </row>
    <row r="1755">
      <c r="A1755" s="3" t="n">
        <v>45392.405964375</v>
      </c>
      <c r="B1755" t="n">
        <v>-1.295262332</v>
      </c>
      <c r="C1755" t="n">
        <v>-0.2474962551776231</v>
      </c>
      <c r="D1755" t="n">
        <v>0.39982692715</v>
      </c>
      <c r="E1755" t="n">
        <v>-0.0349649362249418</v>
      </c>
      <c r="F1755" t="n">
        <v>10.6494138877</v>
      </c>
      <c r="G1755" t="n">
        <v>10.03472120171087</v>
      </c>
    </row>
    <row r="1756">
      <c r="A1756" s="3" t="n">
        <v>45392.40596494213</v>
      </c>
      <c r="B1756" t="n">
        <v>-1.23780516965</v>
      </c>
      <c r="C1756" t="n">
        <v>-0.07682111284370646</v>
      </c>
      <c r="D1756" t="n">
        <v>-0.4141936694</v>
      </c>
      <c r="E1756" t="n">
        <v>-0.02740858093974367</v>
      </c>
      <c r="F1756" t="n">
        <v>9.955093261049999</v>
      </c>
      <c r="G1756" t="n">
        <v>10.00101078518756</v>
      </c>
    </row>
    <row r="1757">
      <c r="A1757" s="3" t="n">
        <v>45392.40596550926</v>
      </c>
      <c r="B1757" t="n">
        <v>1.4245532056</v>
      </c>
      <c r="C1757" t="n">
        <v>-0.2405363682338003</v>
      </c>
      <c r="D1757" t="n">
        <v>-0.14844326105</v>
      </c>
      <c r="E1757" t="n">
        <v>0.1649087406966206</v>
      </c>
      <c r="F1757" t="n">
        <v>9.552863704649999</v>
      </c>
      <c r="G1757" t="n">
        <v>10.11872126240038</v>
      </c>
    </row>
    <row r="1758">
      <c r="A1758" s="3" t="n">
        <v>45392.40596663194</v>
      </c>
      <c r="B1758" t="n">
        <v>-1.07020952115</v>
      </c>
      <c r="C1758" t="n">
        <v>-0.3197899188860149</v>
      </c>
      <c r="D1758" t="n">
        <v>0.41898912125</v>
      </c>
      <c r="E1758" t="n">
        <v>-0.1289126660842661</v>
      </c>
      <c r="F1758" t="n">
        <v>10.10352671545</v>
      </c>
      <c r="G1758" t="n">
        <v>9.919694774885926</v>
      </c>
    </row>
    <row r="1759">
      <c r="A1759" s="3" t="n">
        <v>45392.40596665509</v>
      </c>
      <c r="B1759" t="n">
        <v>1.2904766868</v>
      </c>
      <c r="C1759" t="n">
        <v>-0.5127824135163186</v>
      </c>
      <c r="D1759" t="n">
        <v>0.22505281085</v>
      </c>
      <c r="E1759" t="n">
        <v>0.0260135449734267</v>
      </c>
      <c r="F1759" t="n">
        <v>10.03409563345</v>
      </c>
      <c r="G1759" t="n">
        <v>9.84116549905562</v>
      </c>
    </row>
    <row r="1760">
      <c r="A1760" s="3" t="n">
        <v>45392.40596719908</v>
      </c>
      <c r="B1760" t="n">
        <v>-0.9888045194999999</v>
      </c>
      <c r="C1760" t="n">
        <v>-0.2192000924052454</v>
      </c>
      <c r="D1760" t="n">
        <v>-0.4070152016</v>
      </c>
      <c r="E1760" t="n">
        <v>-0.0350696090695805</v>
      </c>
      <c r="F1760" t="n">
        <v>9.557649349849999</v>
      </c>
      <c r="G1760" t="n">
        <v>9.622952655135691</v>
      </c>
    </row>
    <row r="1761">
      <c r="A1761" s="3" t="n">
        <v>45392.4059677662</v>
      </c>
      <c r="B1761" t="n">
        <v>-1.7334038407</v>
      </c>
      <c r="C1761" t="n">
        <v>-0.262882797590327</v>
      </c>
      <c r="D1761" t="n">
        <v>-0.39743410455</v>
      </c>
      <c r="E1761" t="n">
        <v>-0.1134086953241261</v>
      </c>
      <c r="F1761" t="n">
        <v>10.0819815054</v>
      </c>
      <c r="G1761" t="n">
        <v>9.524294670126951</v>
      </c>
    </row>
    <row r="1762">
      <c r="A1762" s="3" t="n">
        <v>45392.40596890046</v>
      </c>
      <c r="B1762" t="n">
        <v>-0.6679799647499999</v>
      </c>
      <c r="C1762" t="n">
        <v>-0.5383337886769246</v>
      </c>
      <c r="D1762" t="n">
        <v>-0.39743410455</v>
      </c>
      <c r="E1762" t="n">
        <v>-0.3944905779752925</v>
      </c>
      <c r="F1762" t="n">
        <v>8.643071364199999</v>
      </c>
      <c r="G1762" t="n">
        <v>9.412416109374035</v>
      </c>
    </row>
    <row r="1763">
      <c r="A1763" s="3" t="n">
        <v>45392.40596893519</v>
      </c>
      <c r="B1763" t="n">
        <v>0.4141936694</v>
      </c>
      <c r="C1763" t="n">
        <v>-0.2917649819930078</v>
      </c>
      <c r="D1763" t="n">
        <v>0.6895251748</v>
      </c>
      <c r="E1763" t="n">
        <v>-0.6154274075221463</v>
      </c>
      <c r="F1763" t="n">
        <v>9.617509141449998</v>
      </c>
      <c r="G1763" t="n">
        <v>9.319506810026482</v>
      </c>
    </row>
    <row r="1764">
      <c r="A1764" s="3" t="n">
        <v>45392.4059694676</v>
      </c>
      <c r="B1764" t="n">
        <v>0.6871323522</v>
      </c>
      <c r="C1764" t="n">
        <v>-0.598267758783335</v>
      </c>
      <c r="D1764" t="n">
        <v>-1.34554102655</v>
      </c>
      <c r="E1764" t="n">
        <v>-0.5483440695351997</v>
      </c>
      <c r="F1764" t="n">
        <v>9.071631775849999</v>
      </c>
      <c r="G1764" t="n">
        <v>9.376057554460864</v>
      </c>
    </row>
    <row r="1765">
      <c r="A1765" s="3" t="n">
        <v>45392.4059705787</v>
      </c>
      <c r="B1765" t="n">
        <v>-0.7924851931499999</v>
      </c>
      <c r="C1765" t="n">
        <v>-0.1608597372128208</v>
      </c>
      <c r="D1765" t="n">
        <v>-1.1276666835</v>
      </c>
      <c r="E1765" t="n">
        <v>-0.5028830003794885</v>
      </c>
      <c r="F1765" t="n">
        <v>9.361330023500001</v>
      </c>
      <c r="G1765" t="n">
        <v>9.533181620944083</v>
      </c>
    </row>
    <row r="1766">
      <c r="A1766" s="3" t="n">
        <v>45392.40597114583</v>
      </c>
      <c r="B1766" t="n">
        <v>-0.8236016936</v>
      </c>
      <c r="C1766" t="n">
        <v>-0.2906644198385788</v>
      </c>
      <c r="D1766" t="n">
        <v>-0.7924851931499999</v>
      </c>
      <c r="E1766" t="n">
        <v>-0.4820997373173672</v>
      </c>
      <c r="F1766" t="n">
        <v>9.770738047699998</v>
      </c>
      <c r="G1766" t="n">
        <v>9.600649224167626</v>
      </c>
    </row>
    <row r="1767">
      <c r="A1767" s="3" t="n">
        <v>45392.40597170139</v>
      </c>
      <c r="B1767" t="n">
        <v>-0.18196239075</v>
      </c>
      <c r="C1767" t="n">
        <v>-0.3620378357403273</v>
      </c>
      <c r="D1767" t="n">
        <v>-0.007178467799999999</v>
      </c>
      <c r="E1767" t="n">
        <v>-0.7067186096196989</v>
      </c>
      <c r="F1767" t="n">
        <v>9.99579085855</v>
      </c>
      <c r="G1767" t="n">
        <v>9.639592482846531</v>
      </c>
    </row>
    <row r="1768">
      <c r="A1768" s="3" t="n">
        <v>45392.4059722801</v>
      </c>
      <c r="B1768" t="n">
        <v>-1.1635786358</v>
      </c>
      <c r="C1768" t="n">
        <v>-0.5107283889574608</v>
      </c>
      <c r="D1768" t="n">
        <v>0.21787434305</v>
      </c>
      <c r="E1768" t="n">
        <v>-0.5858081242167849</v>
      </c>
      <c r="F1768" t="n">
        <v>9.847347597500001</v>
      </c>
      <c r="G1768" t="n">
        <v>9.607284531569841</v>
      </c>
    </row>
    <row r="1769">
      <c r="A1769" s="3" t="n">
        <v>45392.40597284722</v>
      </c>
      <c r="B1769" t="n">
        <v>0.9169806149</v>
      </c>
      <c r="C1769" t="n">
        <v>-0.3212397715113063</v>
      </c>
      <c r="D1769" t="n">
        <v>-0.8619162751499999</v>
      </c>
      <c r="E1769" t="n">
        <v>-0.380711297493008</v>
      </c>
      <c r="F1769" t="n">
        <v>9.629483061099998</v>
      </c>
      <c r="G1769" t="n">
        <v>9.683524034632777</v>
      </c>
    </row>
    <row r="1770">
      <c r="A1770" s="3" t="n">
        <v>45392.40597452546</v>
      </c>
      <c r="B1770" t="n">
        <v>-1.3694790592</v>
      </c>
      <c r="C1770" t="n">
        <v>-0.03459422656748262</v>
      </c>
      <c r="D1770" t="n">
        <v>-0.60333452795</v>
      </c>
      <c r="E1770" t="n">
        <v>-0.1941157103748256</v>
      </c>
      <c r="F1770" t="n">
        <v>9.066846130649999</v>
      </c>
      <c r="G1770" t="n">
        <v>9.624667881653407</v>
      </c>
    </row>
    <row r="1771">
      <c r="A1771" s="3" t="n">
        <v>45392.40597456018</v>
      </c>
      <c r="B1771" t="n">
        <v>1.0917547312</v>
      </c>
      <c r="C1771" t="n">
        <v>-0.173966336367483</v>
      </c>
      <c r="D1771" t="n">
        <v>-1.086969086</v>
      </c>
      <c r="E1771" t="n">
        <v>-0.2054451113843828</v>
      </c>
      <c r="F1771" t="n">
        <v>9.04529111395</v>
      </c>
      <c r="G1771" t="n">
        <v>9.499610486281961</v>
      </c>
    </row>
    <row r="1772">
      <c r="A1772" s="3" t="n">
        <v>45392.40597460648</v>
      </c>
      <c r="B1772" t="n">
        <v>-0.32321737735</v>
      </c>
      <c r="C1772" t="n">
        <v>0.009153696268997646</v>
      </c>
      <c r="D1772" t="n">
        <v>1.1659714584</v>
      </c>
      <c r="E1772" t="n">
        <v>-0.2458955995918422</v>
      </c>
      <c r="F1772" t="n">
        <v>10.20647692715</v>
      </c>
      <c r="G1772" t="n">
        <v>9.38989044005795</v>
      </c>
    </row>
    <row r="1773">
      <c r="A1773" s="3" t="n">
        <v>45392.40597510416</v>
      </c>
      <c r="B1773" t="n">
        <v>0.76375170865</v>
      </c>
      <c r="C1773" t="n">
        <v>0.4132472248080432</v>
      </c>
      <c r="D1773" t="n">
        <v>-0.62488954465</v>
      </c>
      <c r="E1773" t="n">
        <v>-0.1353717738170166</v>
      </c>
      <c r="F1773" t="n">
        <v>9.45469913815</v>
      </c>
      <c r="G1773" t="n">
        <v>9.23175626576541</v>
      </c>
    </row>
    <row r="1774">
      <c r="A1774" s="3" t="n">
        <v>45392.40597565972</v>
      </c>
      <c r="B1774" t="n">
        <v>-0.1675956485</v>
      </c>
      <c r="C1774" t="n">
        <v>0.8583895157825199</v>
      </c>
      <c r="D1774" t="n">
        <v>0.7733229990499999</v>
      </c>
      <c r="E1774" t="n">
        <v>0.07253963003473213</v>
      </c>
      <c r="F1774" t="n">
        <v>9.088391340699999</v>
      </c>
      <c r="G1774" t="n">
        <v>9.136998012854688</v>
      </c>
    </row>
    <row r="1775">
      <c r="A1775" s="3" t="n">
        <v>45392.40597622685</v>
      </c>
      <c r="B1775" t="n">
        <v>0.11970977655</v>
      </c>
      <c r="C1775" t="n">
        <v>1.589475296141846</v>
      </c>
      <c r="D1775" t="n">
        <v>-0.7230443045</v>
      </c>
      <c r="E1775" t="n">
        <v>0.1535351754730774</v>
      </c>
      <c r="F1775" t="n">
        <v>8.858543078</v>
      </c>
      <c r="G1775" t="n">
        <v>9.089220379803871</v>
      </c>
    </row>
    <row r="1776">
      <c r="A1776" s="3" t="n">
        <v>45392.40597679398</v>
      </c>
      <c r="B1776" t="n">
        <v>3.22498549905</v>
      </c>
      <c r="C1776" t="n">
        <v>1.353856311392311</v>
      </c>
      <c r="D1776" t="n">
        <v>0.04549304934999999</v>
      </c>
      <c r="E1776" t="n">
        <v>0.1380270214566438</v>
      </c>
      <c r="F1776" t="n">
        <v>8.79390744785</v>
      </c>
      <c r="G1776" t="n">
        <v>8.978519097096761</v>
      </c>
    </row>
    <row r="1777">
      <c r="A1777" s="3" t="n">
        <v>45392.40597736111</v>
      </c>
      <c r="B1777" t="n">
        <v>2.43968858035</v>
      </c>
      <c r="C1777" t="n">
        <v>1.615874089302802</v>
      </c>
      <c r="D1777" t="n">
        <v>0.2801171506</v>
      </c>
      <c r="E1777" t="n">
        <v>-0.2346311647811196</v>
      </c>
      <c r="F1777" t="n">
        <v>8.56166636255</v>
      </c>
      <c r="G1777" t="n">
        <v>8.784387316617156</v>
      </c>
    </row>
    <row r="1778">
      <c r="A1778" s="3" t="n">
        <v>45392.40597903935</v>
      </c>
      <c r="B1778" t="n">
        <v>2.4109649025</v>
      </c>
      <c r="C1778" t="n">
        <v>1.470653650048256</v>
      </c>
      <c r="D1778" t="n">
        <v>0.07901217904999999</v>
      </c>
      <c r="E1778" t="n">
        <v>0.0235791184037297</v>
      </c>
      <c r="F1778" t="n">
        <v>9.229646327299999</v>
      </c>
      <c r="G1778" t="n">
        <v>8.97270261068056</v>
      </c>
    </row>
    <row r="1779">
      <c r="A1779" s="3" t="n">
        <v>45392.40597907407</v>
      </c>
      <c r="B1779" t="n">
        <v>0.6392562868999999</v>
      </c>
      <c r="C1779" t="n">
        <v>1.528661447794992</v>
      </c>
      <c r="D1779" t="n">
        <v>-0.0311263071</v>
      </c>
      <c r="E1779" t="n">
        <v>-0.0809800468166669</v>
      </c>
      <c r="F1779" t="n">
        <v>9.1985200202</v>
      </c>
      <c r="G1779" t="n">
        <v>9.088249612891167</v>
      </c>
    </row>
    <row r="1780">
      <c r="A1780" s="3" t="n">
        <v>45392.40597910879</v>
      </c>
      <c r="B1780" t="n">
        <v>-1.017538004</v>
      </c>
      <c r="C1780" t="n">
        <v>1.57921893466061</v>
      </c>
      <c r="D1780" t="n">
        <v>-0.5219393329499999</v>
      </c>
      <c r="E1780" t="n">
        <v>0.07562369573345014</v>
      </c>
      <c r="F1780" t="n">
        <v>9.0931769859</v>
      </c>
      <c r="G1780" t="n">
        <v>9.226505250447229</v>
      </c>
    </row>
    <row r="1781">
      <c r="A1781" s="3" t="n">
        <v>45392.40597960648</v>
      </c>
      <c r="B1781" t="n">
        <v>2.39899098285</v>
      </c>
      <c r="C1781" t="n">
        <v>1.053705866432287</v>
      </c>
      <c r="D1781" t="n">
        <v>-0.48602738065</v>
      </c>
      <c r="E1781" t="n">
        <v>-0.1409708909212125</v>
      </c>
      <c r="F1781" t="n">
        <v>9.08120306625</v>
      </c>
      <c r="G1781" t="n">
        <v>9.260721635248162</v>
      </c>
    </row>
    <row r="1782">
      <c r="A1782" s="3" t="n">
        <v>45392.40598018518</v>
      </c>
      <c r="B1782" t="n">
        <v>1.04626168185</v>
      </c>
      <c r="C1782" t="n">
        <v>1.232366410703733</v>
      </c>
      <c r="D1782" t="n">
        <v>1.1970977655</v>
      </c>
      <c r="E1782" t="n">
        <v>-0.2839631404272736</v>
      </c>
      <c r="F1782" t="n">
        <v>9.7994715322</v>
      </c>
      <c r="G1782" t="n">
        <v>9.171957851450376</v>
      </c>
    </row>
    <row r="1783">
      <c r="A1783" s="3" t="n">
        <v>45392.40598072916</v>
      </c>
      <c r="B1783" t="n">
        <v>2.3846242406</v>
      </c>
      <c r="C1783" t="n">
        <v>1.052917608362474</v>
      </c>
      <c r="D1783" t="n">
        <v>-0.7781184509</v>
      </c>
      <c r="E1783" t="n">
        <v>-0.2325692994741265</v>
      </c>
      <c r="F1783" t="n">
        <v>8.8106670127</v>
      </c>
      <c r="G1783" t="n">
        <v>9.004358065412728</v>
      </c>
    </row>
    <row r="1784">
      <c r="A1784" s="3" t="n">
        <v>45392.40598186343</v>
      </c>
      <c r="B1784" t="n">
        <v>1.9033923118</v>
      </c>
      <c r="C1784" t="n">
        <v>1.436943987882638</v>
      </c>
      <c r="D1784" t="n">
        <v>-0.1699884711</v>
      </c>
      <c r="E1784" t="n">
        <v>-0.196258954875292</v>
      </c>
      <c r="F1784" t="n">
        <v>9.0620506788</v>
      </c>
      <c r="G1784" t="n">
        <v>8.932962247373451</v>
      </c>
    </row>
    <row r="1785">
      <c r="A1785" s="3" t="n">
        <v>45392.40598189815</v>
      </c>
      <c r="B1785" t="n">
        <v>-0.56024410785</v>
      </c>
      <c r="C1785" t="n">
        <v>1.226455080952218</v>
      </c>
      <c r="D1785" t="n">
        <v>-0.8690947429499999</v>
      </c>
      <c r="E1785" t="n">
        <v>-0.05598776500268084</v>
      </c>
      <c r="F1785" t="n">
        <v>8.494628103149999</v>
      </c>
      <c r="G1785" t="n">
        <v>8.845676570325432</v>
      </c>
    </row>
    <row r="1786">
      <c r="A1786" s="3" t="n">
        <v>45392.40598298611</v>
      </c>
      <c r="B1786" t="n">
        <v>1.75494905075</v>
      </c>
      <c r="C1786" t="n">
        <v>0.6877146020418432</v>
      </c>
      <c r="D1786" t="n">
        <v>0.1987219556</v>
      </c>
      <c r="E1786" t="n">
        <v>0.08216779443286733</v>
      </c>
      <c r="F1786" t="n">
        <v>8.5209589584</v>
      </c>
      <c r="G1786" t="n">
        <v>8.763430825597693</v>
      </c>
    </row>
    <row r="1787">
      <c r="A1787" s="3" t="n">
        <v>45392.40598302084</v>
      </c>
      <c r="B1787" t="n">
        <v>-0.5410917204</v>
      </c>
      <c r="C1787" t="n">
        <v>0.8239502754318205</v>
      </c>
      <c r="D1787" t="n">
        <v>0.7565634341999999</v>
      </c>
      <c r="E1787" t="n">
        <v>0.214139243803497</v>
      </c>
      <c r="F1787" t="n">
        <v>8.97346720935</v>
      </c>
      <c r="G1787" t="n">
        <v>8.729196130478229</v>
      </c>
    </row>
    <row r="1788">
      <c r="A1788" s="3" t="n">
        <v>45392.40598356481</v>
      </c>
      <c r="B1788" t="n">
        <v>2.26970010925</v>
      </c>
      <c r="C1788" t="n">
        <v>0.6554079308872978</v>
      </c>
      <c r="D1788" t="n">
        <v>0.35434368445</v>
      </c>
      <c r="E1788" t="n">
        <v>0.6610402397299553</v>
      </c>
      <c r="F1788" t="n">
        <v>9.0189602587</v>
      </c>
      <c r="G1788" t="n">
        <v>8.906004749474384</v>
      </c>
    </row>
    <row r="1789">
      <c r="A1789" s="3" t="n">
        <v>45392.40598413195</v>
      </c>
      <c r="B1789" t="n">
        <v>-0.8475495329</v>
      </c>
      <c r="C1789" t="n">
        <v>0.9103160704223802</v>
      </c>
      <c r="D1789" t="n">
        <v>1.07020952115</v>
      </c>
      <c r="E1789" t="n">
        <v>0.8761998780385806</v>
      </c>
      <c r="F1789" t="n">
        <v>8.84178351315</v>
      </c>
      <c r="G1789" t="n">
        <v>8.947778541089418</v>
      </c>
    </row>
    <row r="1790">
      <c r="A1790" s="3" t="n">
        <v>45392.40598469907</v>
      </c>
      <c r="B1790" t="n">
        <v>1.5275034173</v>
      </c>
      <c r="C1790" t="n">
        <v>0.8320609007462728</v>
      </c>
      <c r="D1790" t="n">
        <v>1.10851429605</v>
      </c>
      <c r="E1790" t="n">
        <v>0.9733571712854341</v>
      </c>
      <c r="F1790" t="n">
        <v>9.090784163299999</v>
      </c>
      <c r="G1790" t="n">
        <v>9.093741291172519</v>
      </c>
    </row>
    <row r="1791">
      <c r="A1791" s="3" t="n">
        <v>45392.40598581018</v>
      </c>
      <c r="B1791" t="n">
        <v>1.6950990658</v>
      </c>
      <c r="C1791" t="n">
        <v>0.1409747084283219</v>
      </c>
      <c r="D1791" t="n">
        <v>1.0223236492</v>
      </c>
      <c r="E1791" t="n">
        <v>1.052202683004082</v>
      </c>
      <c r="F1791" t="n">
        <v>9.265558279599999</v>
      </c>
      <c r="G1791" t="n">
        <v>9.145163569124733</v>
      </c>
    </row>
    <row r="1792">
      <c r="A1792" s="3" t="n">
        <v>45392.40598585648</v>
      </c>
      <c r="B1792" t="n">
        <v>-0.29687671545</v>
      </c>
      <c r="C1792" t="n">
        <v>0.2814572784700474</v>
      </c>
      <c r="D1792" t="n">
        <v>1.00556408435</v>
      </c>
      <c r="E1792" t="n">
        <v>1.088573490514922</v>
      </c>
      <c r="F1792" t="n">
        <v>9.2224678595</v>
      </c>
      <c r="G1792" t="n">
        <v>9.166236482681375</v>
      </c>
    </row>
    <row r="1793">
      <c r="A1793" s="3" t="n">
        <v>45392.40598638889</v>
      </c>
      <c r="B1793" t="n">
        <v>0.25617911795</v>
      </c>
      <c r="C1793" t="n">
        <v>0.1032309013395107</v>
      </c>
      <c r="D1793" t="n">
        <v>0.94091864755</v>
      </c>
      <c r="E1793" t="n">
        <v>1.126439274956647</v>
      </c>
      <c r="F1793" t="n">
        <v>8.959100467099999</v>
      </c>
      <c r="G1793" t="n">
        <v>9.232760955914943</v>
      </c>
    </row>
    <row r="1794">
      <c r="A1794" s="3" t="n">
        <v>45392.40598694445</v>
      </c>
      <c r="B1794" t="n">
        <v>-2.0685951377</v>
      </c>
      <c r="C1794" t="n">
        <v>0.4640903617864816</v>
      </c>
      <c r="D1794" t="n">
        <v>0.6871323522</v>
      </c>
      <c r="E1794" t="n">
        <v>0.9388987062432428</v>
      </c>
      <c r="F1794" t="n">
        <v>9.433153928099999</v>
      </c>
      <c r="G1794" t="n">
        <v>9.27228566435935</v>
      </c>
    </row>
    <row r="1795">
      <c r="A1795" s="3" t="n">
        <v>45392.40598751157</v>
      </c>
      <c r="B1795" t="n">
        <v>-0.2465980209</v>
      </c>
      <c r="C1795" t="n">
        <v>-0.2722480340437071</v>
      </c>
      <c r="D1795" t="n">
        <v>1.79564664825</v>
      </c>
      <c r="E1795" t="n">
        <v>0.8428632571814707</v>
      </c>
      <c r="F1795" t="n">
        <v>9.232039149899999</v>
      </c>
      <c r="G1795" t="n">
        <v>9.287192023811913</v>
      </c>
    </row>
    <row r="1796">
      <c r="A1796" s="3" t="n">
        <v>45392.4059880787</v>
      </c>
      <c r="B1796" t="n">
        <v>2.54263879205</v>
      </c>
      <c r="C1796" t="n">
        <v>-0.5482847267300714</v>
      </c>
      <c r="D1796" t="n">
        <v>0.48842020325</v>
      </c>
      <c r="E1796" t="n">
        <v>0.7953709770722632</v>
      </c>
      <c r="F1796" t="n">
        <v>9.3589372009</v>
      </c>
      <c r="G1796" t="n">
        <v>9.267670686872403</v>
      </c>
    </row>
    <row r="1797">
      <c r="A1797" s="3" t="n">
        <v>45392.40598864583</v>
      </c>
      <c r="B1797" t="n">
        <v>-0.1652028259</v>
      </c>
      <c r="C1797" t="n">
        <v>-0.485403938306295</v>
      </c>
      <c r="D1797" t="n">
        <v>0.4932058484499999</v>
      </c>
      <c r="E1797" t="n">
        <v>0.8048756554021002</v>
      </c>
      <c r="F1797" t="n">
        <v>9.30865850635</v>
      </c>
      <c r="G1797" t="n">
        <v>9.307886295525668</v>
      </c>
    </row>
    <row r="1798">
      <c r="A1798" s="3" t="n">
        <v>45392.4059908912</v>
      </c>
      <c r="B1798" t="n">
        <v>-0.8882471304</v>
      </c>
      <c r="C1798" t="n">
        <v>-0.2661456460621217</v>
      </c>
      <c r="D1798" t="n">
        <v>0.2418123757</v>
      </c>
      <c r="E1798" t="n">
        <v>0.6101207068906777</v>
      </c>
      <c r="F1798" t="n">
        <v>9.17697481015</v>
      </c>
      <c r="G1798" t="n">
        <v>9.220188487725084</v>
      </c>
    </row>
    <row r="1799">
      <c r="A1799" s="3" t="n">
        <v>45392.40599092592</v>
      </c>
      <c r="B1799" t="n">
        <v>-3.440467019499999</v>
      </c>
      <c r="C1799" t="n">
        <v>-0.08596628258484837</v>
      </c>
      <c r="D1799" t="n">
        <v>0.87867584</v>
      </c>
      <c r="E1799" t="n">
        <v>0.509464085465153</v>
      </c>
      <c r="F1799" t="n">
        <v>9.31344415155</v>
      </c>
      <c r="G1799" t="n">
        <v>9.165679538111213</v>
      </c>
    </row>
    <row r="1800">
      <c r="A1800" s="3" t="n">
        <v>45392.40599094908</v>
      </c>
      <c r="B1800" t="n">
        <v>0.5027869455</v>
      </c>
      <c r="C1800" t="n">
        <v>-0.4838672431090921</v>
      </c>
      <c r="D1800" t="n">
        <v>0.7781184509</v>
      </c>
      <c r="E1800" t="n">
        <v>0.2504882206599074</v>
      </c>
      <c r="F1800" t="n">
        <v>9.054872210999999</v>
      </c>
      <c r="G1800" t="n">
        <v>9.102939060218207</v>
      </c>
    </row>
    <row r="1801">
      <c r="A1801" s="3" t="n">
        <v>45392.4059909838</v>
      </c>
      <c r="B1801" t="n">
        <v>0.6560158517499999</v>
      </c>
      <c r="C1801" t="n">
        <v>-0.9564785779353173</v>
      </c>
      <c r="D1801" t="n">
        <v>0.49799149365</v>
      </c>
      <c r="E1801" t="n">
        <v>0.5369491308437078</v>
      </c>
      <c r="F1801" t="n">
        <v>9.265558279599999</v>
      </c>
      <c r="G1801" t="n">
        <v>9.259276263050374</v>
      </c>
    </row>
    <row r="1802">
      <c r="A1802" s="3" t="n">
        <v>45392.40599201389</v>
      </c>
      <c r="B1802" t="n">
        <v>0.7805112734999999</v>
      </c>
      <c r="C1802" t="n">
        <v>-0.8130057340012843</v>
      </c>
      <c r="D1802" t="n">
        <v>-0.39743410455</v>
      </c>
      <c r="E1802" t="n">
        <v>0.6538691097729623</v>
      </c>
      <c r="F1802" t="n">
        <v>8.8202383031</v>
      </c>
      <c r="G1802" t="n">
        <v>9.40528402314245</v>
      </c>
    </row>
    <row r="1803">
      <c r="A1803" s="3" t="n">
        <v>45392.40599204861</v>
      </c>
      <c r="B1803" t="n">
        <v>-1.67833950095</v>
      </c>
      <c r="C1803" t="n">
        <v>-0.6086231239968549</v>
      </c>
      <c r="D1803" t="n">
        <v>0.8906399529999999</v>
      </c>
      <c r="E1803" t="n">
        <v>0.6141159223850833</v>
      </c>
      <c r="F1803" t="n">
        <v>9.770738047699998</v>
      </c>
      <c r="G1803" t="n">
        <v>9.570456674734757</v>
      </c>
    </row>
    <row r="1804">
      <c r="A1804" s="3" t="n">
        <v>45392.40599315972</v>
      </c>
      <c r="B1804" t="n">
        <v>-1.79086100305</v>
      </c>
      <c r="C1804" t="n">
        <v>-0.3048616144824018</v>
      </c>
      <c r="D1804" t="n">
        <v>0.4764462836</v>
      </c>
      <c r="E1804" t="n">
        <v>0.5457429299155027</v>
      </c>
      <c r="F1804" t="n">
        <v>9.47864697745</v>
      </c>
      <c r="G1804" t="n">
        <v>9.533678262617508</v>
      </c>
    </row>
    <row r="1805">
      <c r="A1805" s="3" t="n">
        <v>45392.40599371528</v>
      </c>
      <c r="B1805" t="n">
        <v>-1.51313667505</v>
      </c>
      <c r="C1805" t="n">
        <v>-1.060051911948488</v>
      </c>
      <c r="D1805" t="n">
        <v>1.98958295865</v>
      </c>
      <c r="E1805" t="n">
        <v>0.67044170821189</v>
      </c>
      <c r="F1805" t="n">
        <v>10.5512493212</v>
      </c>
      <c r="G1805" t="n">
        <v>9.585240142461448</v>
      </c>
    </row>
    <row r="1806">
      <c r="A1806" s="3" t="n">
        <v>45392.40599428241</v>
      </c>
      <c r="B1806" t="n">
        <v>-0.0335191297</v>
      </c>
      <c r="C1806" t="n">
        <v>-0.8061708875597926</v>
      </c>
      <c r="D1806" t="n">
        <v>0.12210259915</v>
      </c>
      <c r="E1806" t="n">
        <v>0.7459292995301885</v>
      </c>
      <c r="F1806" t="n">
        <v>9.260772634399999</v>
      </c>
      <c r="G1806" t="n">
        <v>9.519269002024851</v>
      </c>
    </row>
    <row r="1807">
      <c r="A1807" s="3" t="n">
        <v>45392.40599483797</v>
      </c>
      <c r="B1807" t="n">
        <v>0.6440419320999999</v>
      </c>
      <c r="C1807" t="n">
        <v>-0.3816762581374137</v>
      </c>
      <c r="D1807" t="n">
        <v>-0.0263406619</v>
      </c>
      <c r="E1807" t="n">
        <v>0.9602016074587441</v>
      </c>
      <c r="F1807" t="n">
        <v>9.246405892149999</v>
      </c>
      <c r="G1807" t="n">
        <v>9.481748050485807</v>
      </c>
    </row>
    <row r="1808">
      <c r="A1808" s="3" t="n">
        <v>45392.40599541667</v>
      </c>
      <c r="B1808" t="n">
        <v>-0.1340765188</v>
      </c>
      <c r="C1808" t="n">
        <v>0.213972142144989</v>
      </c>
      <c r="D1808" t="n">
        <v>0.9073995178499999</v>
      </c>
      <c r="E1808" t="n">
        <v>0.4756249709476702</v>
      </c>
      <c r="F1808" t="n">
        <v>8.635883089749999</v>
      </c>
      <c r="G1808" t="n">
        <v>9.202122672523219</v>
      </c>
    </row>
    <row r="1809">
      <c r="A1809" s="3" t="n">
        <v>45392.40599597222</v>
      </c>
      <c r="B1809" t="n">
        <v>-1.68791079135</v>
      </c>
      <c r="C1809" t="n">
        <v>0.3773523712824021</v>
      </c>
      <c r="D1809" t="n">
        <v>0.9864116968999999</v>
      </c>
      <c r="E1809" t="n">
        <v>0.245301965806644</v>
      </c>
      <c r="F1809" t="n">
        <v>9.631875883699999</v>
      </c>
      <c r="G1809" t="n">
        <v>9.106169219856669</v>
      </c>
    </row>
    <row r="1810">
      <c r="A1810" s="3" t="n">
        <v>45392.40599709491</v>
      </c>
      <c r="B1810" t="n">
        <v>2.6815107627</v>
      </c>
      <c r="C1810" t="n">
        <v>0.04168464025139867</v>
      </c>
      <c r="D1810" t="n">
        <v>0.1987219556</v>
      </c>
      <c r="E1810" t="n">
        <v>0.1233599762671331</v>
      </c>
      <c r="F1810" t="n">
        <v>9.04050546875</v>
      </c>
      <c r="G1810" t="n">
        <v>8.966367309046642</v>
      </c>
    </row>
    <row r="1811">
      <c r="A1811" s="3" t="n">
        <v>45392.40599766203</v>
      </c>
      <c r="B1811" t="n">
        <v>-0.09816456649999999</v>
      </c>
      <c r="C1811" t="n">
        <v>-0.04289995621235448</v>
      </c>
      <c r="D1811" t="n">
        <v>0.39264845935</v>
      </c>
      <c r="E1811" t="n">
        <v>0.3302549859954555</v>
      </c>
      <c r="F1811" t="n">
        <v>9.28471066705</v>
      </c>
      <c r="G1811" t="n">
        <v>9.305261519364944</v>
      </c>
    </row>
    <row r="1812">
      <c r="A1812" s="3" t="n">
        <v>45392.40599770833</v>
      </c>
      <c r="B1812" t="n">
        <v>-0.5219393329499999</v>
      </c>
      <c r="C1812" t="n">
        <v>-0.2123034800702803</v>
      </c>
      <c r="D1812" t="n">
        <v>-1.85789926245</v>
      </c>
      <c r="E1812" t="n">
        <v>0.2326450781332174</v>
      </c>
      <c r="F1812" t="n">
        <v>8.889669385099999</v>
      </c>
      <c r="G1812" t="n">
        <v>9.466348386821121</v>
      </c>
    </row>
    <row r="1813">
      <c r="A1813" s="3" t="n">
        <v>45392.40599822917</v>
      </c>
      <c r="B1813" t="n">
        <v>-1.11090711865</v>
      </c>
      <c r="C1813" t="n">
        <v>-0.1233167035667835</v>
      </c>
      <c r="D1813" t="n">
        <v>1.10612147345</v>
      </c>
      <c r="E1813" t="n">
        <v>0.00180309775920745</v>
      </c>
      <c r="F1813" t="n">
        <v>9.883259549799998</v>
      </c>
      <c r="G1813" t="n">
        <v>9.69757008342625</v>
      </c>
    </row>
    <row r="1814">
      <c r="A1814" s="3" t="n">
        <v>45392.4059987963</v>
      </c>
      <c r="B1814" t="n">
        <v>-1.2234384274</v>
      </c>
      <c r="C1814" t="n">
        <v>-0.2217304595578095</v>
      </c>
      <c r="D1814" t="n">
        <v>0.9744377772499999</v>
      </c>
      <c r="E1814" t="n">
        <v>-0.1179694047758745</v>
      </c>
      <c r="F1814" t="n">
        <v>9.8736882594</v>
      </c>
      <c r="G1814" t="n">
        <v>9.810626973753873</v>
      </c>
    </row>
    <row r="1815">
      <c r="A1815" s="3" t="n">
        <v>45392.40599936343</v>
      </c>
      <c r="B1815" t="n">
        <v>1.3359599295</v>
      </c>
      <c r="C1815" t="n">
        <v>-1.013055747748255</v>
      </c>
      <c r="D1815" t="n">
        <v>0.02154521005</v>
      </c>
      <c r="E1815" t="n">
        <v>0.1185094791649188</v>
      </c>
      <c r="F1815" t="n">
        <v>10.84334039145</v>
      </c>
      <c r="G1815" t="n">
        <v>10.25262839360947</v>
      </c>
    </row>
    <row r="1816">
      <c r="A1816" s="3" t="n">
        <v>45392.40599993055</v>
      </c>
      <c r="B1816" t="n">
        <v>-1.1875264751</v>
      </c>
      <c r="C1816" t="n">
        <v>-0.6262926956763422</v>
      </c>
      <c r="D1816" t="n">
        <v>-0.6488275773</v>
      </c>
      <c r="E1816" t="n">
        <v>0.1019848624470866</v>
      </c>
      <c r="F1816" t="n">
        <v>9.69172586865</v>
      </c>
      <c r="G1816" t="n">
        <v>10.40543920282334</v>
      </c>
    </row>
    <row r="1817">
      <c r="A1817" s="3" t="n">
        <v>45392.40600048611</v>
      </c>
      <c r="B1817" t="n">
        <v>-0.19153368115</v>
      </c>
      <c r="C1817" t="n">
        <v>-0.5144011051087427</v>
      </c>
      <c r="D1817" t="n">
        <v>-0.29687671545</v>
      </c>
      <c r="E1817" t="n">
        <v>0.1677787745446392</v>
      </c>
      <c r="F1817" t="n">
        <v>10.50814909445</v>
      </c>
      <c r="G1817" t="n">
        <v>10.45230255435108</v>
      </c>
    </row>
    <row r="1818">
      <c r="A1818" s="3" t="n">
        <v>45392.40600105324</v>
      </c>
      <c r="B1818" t="n">
        <v>-1.48679601315</v>
      </c>
      <c r="C1818" t="n">
        <v>-0.3543860656367142</v>
      </c>
      <c r="D1818" t="n">
        <v>0.16040737405</v>
      </c>
      <c r="E1818" t="n">
        <v>-0.2443359993519822</v>
      </c>
      <c r="F1818" t="n">
        <v>10.5249086593</v>
      </c>
      <c r="G1818" t="n">
        <v>10.2151765458069</v>
      </c>
    </row>
    <row r="1819">
      <c r="A1819" s="3" t="n">
        <v>45392.40600162037</v>
      </c>
      <c r="B1819" t="n">
        <v>-1.5011627554</v>
      </c>
      <c r="C1819" t="n">
        <v>-0.2409710611391614</v>
      </c>
      <c r="D1819" t="n">
        <v>0.8619162751499999</v>
      </c>
      <c r="E1819" t="n">
        <v>-0.2259234539235438</v>
      </c>
      <c r="F1819" t="n">
        <v>10.9271382157</v>
      </c>
      <c r="G1819" t="n">
        <v>10.00851664422602</v>
      </c>
    </row>
    <row r="1820">
      <c r="A1820" s="3" t="n">
        <v>45392.40600274305</v>
      </c>
      <c r="B1820" t="n">
        <v>1.71664427585</v>
      </c>
      <c r="C1820" t="n">
        <v>-0.7125119166813541</v>
      </c>
      <c r="D1820" t="n">
        <v>-1.00795690695</v>
      </c>
      <c r="E1820" t="n">
        <v>0.03225425472459215</v>
      </c>
      <c r="F1820" t="n">
        <v>9.107543728149999</v>
      </c>
      <c r="G1820" t="n">
        <v>9.960415071694666</v>
      </c>
    </row>
    <row r="1821">
      <c r="A1821" s="3" t="n">
        <v>45392.40600276621</v>
      </c>
      <c r="B1821" t="n">
        <v>-0.7924851931499999</v>
      </c>
      <c r="C1821" t="n">
        <v>-0.4423202617068774</v>
      </c>
      <c r="D1821" t="n">
        <v>0.009581097049999999</v>
      </c>
      <c r="E1821" t="n">
        <v>0.1584096748655016</v>
      </c>
      <c r="F1821" t="n">
        <v>9.528925672</v>
      </c>
      <c r="G1821" t="n">
        <v>9.988141762987322</v>
      </c>
    </row>
    <row r="1822">
      <c r="A1822" s="3" t="n">
        <v>45392.40600332176</v>
      </c>
      <c r="B1822" t="n">
        <v>-0.25139347275</v>
      </c>
      <c r="C1822" t="n">
        <v>-0.7738534039449905</v>
      </c>
      <c r="D1822" t="n">
        <v>-0.08379782425</v>
      </c>
      <c r="E1822" t="n">
        <v>0.1480955707318186</v>
      </c>
      <c r="F1822" t="n">
        <v>9.48343262265</v>
      </c>
      <c r="G1822" t="n">
        <v>9.862806283939305</v>
      </c>
    </row>
    <row r="1823">
      <c r="A1823" s="3" t="n">
        <v>45392.40600386574</v>
      </c>
      <c r="B1823" t="n">
        <v>-0.9816260517000001</v>
      </c>
      <c r="C1823" t="n">
        <v>-0.6337513044920763</v>
      </c>
      <c r="D1823" t="n">
        <v>0.6057371572</v>
      </c>
      <c r="E1823" t="n">
        <v>0.06333397452226122</v>
      </c>
      <c r="F1823" t="n">
        <v>10.19211999155</v>
      </c>
      <c r="G1823" t="n">
        <v>9.810831953312265</v>
      </c>
    </row>
    <row r="1824">
      <c r="A1824" s="3" t="n">
        <v>45392.40600444444</v>
      </c>
      <c r="B1824" t="n">
        <v>-2.63601771335</v>
      </c>
      <c r="C1824" t="n">
        <v>-0.8751745002008183</v>
      </c>
      <c r="D1824" t="n">
        <v>0.5817893178999999</v>
      </c>
      <c r="E1824" t="n">
        <v>0.0281006012554779</v>
      </c>
      <c r="F1824" t="n">
        <v>10.78108777725</v>
      </c>
      <c r="G1824" t="n">
        <v>9.744899513711214</v>
      </c>
    </row>
    <row r="1825">
      <c r="A1825" s="3" t="n">
        <v>45392.406005</v>
      </c>
      <c r="B1825" t="n">
        <v>0.32561019995</v>
      </c>
      <c r="C1825" t="n">
        <v>-1.175146962464106</v>
      </c>
      <c r="D1825" t="n">
        <v>-0.35673650705</v>
      </c>
      <c r="E1825" t="n">
        <v>0.1467226397318186</v>
      </c>
      <c r="F1825" t="n">
        <v>9.476254154849999</v>
      </c>
      <c r="G1825" t="n">
        <v>9.95476303525539</v>
      </c>
    </row>
    <row r="1826">
      <c r="A1826" s="3" t="n">
        <v>45392.40600556713</v>
      </c>
      <c r="B1826" t="n">
        <v>-1.8459253428</v>
      </c>
      <c r="C1826" t="n">
        <v>-0.7909408400792564</v>
      </c>
      <c r="D1826" t="n">
        <v>-0.2059004234</v>
      </c>
      <c r="E1826" t="n">
        <v>-0.06047937071794889</v>
      </c>
      <c r="F1826" t="n">
        <v>9.734826095399999</v>
      </c>
      <c r="G1826" t="n">
        <v>9.957118139970774</v>
      </c>
    </row>
    <row r="1827">
      <c r="A1827" s="3" t="n">
        <v>45392.40600613426</v>
      </c>
      <c r="B1827" t="n">
        <v>0.6200940927999999</v>
      </c>
      <c r="C1827" t="n">
        <v>-0.784879873192776</v>
      </c>
      <c r="D1827" t="n">
        <v>-0.4501056217</v>
      </c>
      <c r="E1827" t="n">
        <v>-0.4147491966920758</v>
      </c>
      <c r="F1827" t="n">
        <v>9.543292414250001</v>
      </c>
      <c r="G1827" t="n">
        <v>9.838167361555854</v>
      </c>
    </row>
    <row r="1828">
      <c r="A1828" s="3" t="n">
        <v>45392.40600670139</v>
      </c>
      <c r="B1828" t="n">
        <v>-1.3982125437</v>
      </c>
      <c r="C1828" t="n">
        <v>-0.5673817717566449</v>
      </c>
      <c r="D1828" t="n">
        <v>-0.3016721673</v>
      </c>
      <c r="E1828" t="n">
        <v>-0.6342521751404447</v>
      </c>
      <c r="F1828" t="n">
        <v>9.617509141449998</v>
      </c>
      <c r="G1828" t="n">
        <v>9.748801257429747</v>
      </c>
    </row>
    <row r="1829">
      <c r="A1829" s="3" t="n">
        <v>45392.40600725694</v>
      </c>
      <c r="B1829" t="n">
        <v>-0.2681530376</v>
      </c>
      <c r="C1829" t="n">
        <v>-0.5832707621110738</v>
      </c>
      <c r="D1829" t="n">
        <v>-0.59854888275</v>
      </c>
      <c r="E1829" t="n">
        <v>-0.7021943150710976</v>
      </c>
      <c r="F1829" t="n">
        <v>10.3190082359</v>
      </c>
      <c r="G1829" t="n">
        <v>9.616132232927647</v>
      </c>
    </row>
    <row r="1830">
      <c r="A1830" s="3" t="n">
        <v>45392.40600782407</v>
      </c>
      <c r="B1830" t="n">
        <v>-0.3399769422</v>
      </c>
      <c r="C1830" t="n">
        <v>-0.8600331926160865</v>
      </c>
      <c r="D1830" t="n">
        <v>-1.06542387595</v>
      </c>
      <c r="E1830" t="n">
        <v>-0.7394472181768086</v>
      </c>
      <c r="F1830" t="n">
        <v>9.6965213205</v>
      </c>
      <c r="G1830" t="n">
        <v>9.711547942856203</v>
      </c>
    </row>
    <row r="1831">
      <c r="A1831" s="3" t="n">
        <v>45392.4060083912</v>
      </c>
      <c r="B1831" t="n">
        <v>-1.54665580475</v>
      </c>
      <c r="C1831" t="n">
        <v>-0.6221422653719132</v>
      </c>
      <c r="D1831" t="n">
        <v>-1.422160383</v>
      </c>
      <c r="E1831" t="n">
        <v>-0.8352546683409116</v>
      </c>
      <c r="F1831" t="n">
        <v>9.2224678595</v>
      </c>
      <c r="G1831" t="n">
        <v>9.587831315415876</v>
      </c>
    </row>
    <row r="1832">
      <c r="A1832" s="3" t="n">
        <v>45392.40600895834</v>
      </c>
      <c r="B1832" t="n">
        <v>-0.59137041495</v>
      </c>
      <c r="C1832" t="n">
        <v>-1.061826389834036</v>
      </c>
      <c r="D1832" t="n">
        <v>0.1029502117</v>
      </c>
      <c r="E1832" t="n">
        <v>-0.8371180232782076</v>
      </c>
      <c r="F1832" t="n">
        <v>9.849750226749999</v>
      </c>
      <c r="G1832" t="n">
        <v>9.517813343131261</v>
      </c>
    </row>
    <row r="1833">
      <c r="A1833" s="3" t="n">
        <v>45392.40600951389</v>
      </c>
      <c r="B1833" t="n">
        <v>-1.38145297885</v>
      </c>
      <c r="C1833" t="n">
        <v>-0.6851389277090929</v>
      </c>
      <c r="D1833" t="n">
        <v>-0.6799538843999999</v>
      </c>
      <c r="E1833" t="n">
        <v>-0.6095162835045472</v>
      </c>
      <c r="F1833" t="n">
        <v>9.01177198425</v>
      </c>
      <c r="G1833" t="n">
        <v>9.449196487393149</v>
      </c>
    </row>
    <row r="1834">
      <c r="A1834" s="3" t="n">
        <v>45392.40601008102</v>
      </c>
      <c r="B1834" t="n">
        <v>-0.15083608365</v>
      </c>
      <c r="C1834" t="n">
        <v>-0.9841393429375321</v>
      </c>
      <c r="D1834" t="n">
        <v>-0.8571208232999998</v>
      </c>
      <c r="E1834" t="n">
        <v>-0.1389408229339164</v>
      </c>
      <c r="F1834" t="n">
        <v>9.730040450199999</v>
      </c>
      <c r="G1834" t="n">
        <v>9.557159223083943</v>
      </c>
    </row>
    <row r="1835">
      <c r="A1835" s="3" t="n">
        <v>45392.40601064815</v>
      </c>
      <c r="B1835" t="n">
        <v>-0.39504128195</v>
      </c>
      <c r="C1835" t="n">
        <v>-0.6340047229580438</v>
      </c>
      <c r="D1835" t="n">
        <v>-0.208293246</v>
      </c>
      <c r="E1835" t="n">
        <v>-0.08993342682937082</v>
      </c>
      <c r="F1835" t="n">
        <v>9.220075036899999</v>
      </c>
      <c r="G1835" t="n">
        <v>9.579733674197461</v>
      </c>
    </row>
    <row r="1836">
      <c r="A1836" s="3" t="n">
        <v>45392.40601177084</v>
      </c>
      <c r="B1836" t="n">
        <v>-1.7357966633</v>
      </c>
      <c r="C1836" t="n">
        <v>-0.4964852699317031</v>
      </c>
      <c r="D1836" t="n">
        <v>0.3663176041</v>
      </c>
      <c r="E1836" t="n">
        <v>0.1256729283890448</v>
      </c>
      <c r="F1836" t="n">
        <v>9.806649999999999</v>
      </c>
      <c r="G1836" t="n">
        <v>9.622750555852125</v>
      </c>
    </row>
    <row r="1837">
      <c r="A1837" s="3" t="n">
        <v>45392.40601179398</v>
      </c>
      <c r="B1837" t="n">
        <v>1.20428603995</v>
      </c>
      <c r="C1837" t="n">
        <v>-0.1716441719379957</v>
      </c>
      <c r="D1837" t="n">
        <v>1.1204882157</v>
      </c>
      <c r="E1837" t="n">
        <v>-0.04506429986888125</v>
      </c>
      <c r="F1837" t="n">
        <v>9.904814566500001</v>
      </c>
      <c r="G1837" t="n">
        <v>9.456205636180211</v>
      </c>
    </row>
    <row r="1838">
      <c r="A1838" s="3" t="n">
        <v>45392.40601233796</v>
      </c>
      <c r="B1838" t="n">
        <v>-1.6088986123</v>
      </c>
      <c r="C1838" t="n">
        <v>0.4170155615116563</v>
      </c>
      <c r="D1838" t="n">
        <v>0.2753315054</v>
      </c>
      <c r="E1838" t="n">
        <v>0.2613099846611896</v>
      </c>
      <c r="F1838" t="n">
        <v>9.986219568149998</v>
      </c>
      <c r="G1838" t="n">
        <v>9.465296126418323</v>
      </c>
    </row>
    <row r="1839">
      <c r="A1839" s="3" t="n">
        <v>45392.40601290509</v>
      </c>
      <c r="B1839" t="n">
        <v>2.1116855578</v>
      </c>
      <c r="C1839" t="n">
        <v>0.3489843845139869</v>
      </c>
      <c r="D1839" t="n">
        <v>-1.6041129671</v>
      </c>
      <c r="E1839" t="n">
        <v>0.253573749355362</v>
      </c>
      <c r="F1839" t="n">
        <v>8.36055158435</v>
      </c>
      <c r="G1839" t="n">
        <v>9.402565660909234</v>
      </c>
    </row>
    <row r="1840">
      <c r="A1840" s="3" t="n">
        <v>45392.40601347222</v>
      </c>
      <c r="B1840" t="n">
        <v>-0.3711032493</v>
      </c>
      <c r="C1840" t="n">
        <v>0.7702515516981375</v>
      </c>
      <c r="D1840" t="n">
        <v>1.0271092944</v>
      </c>
      <c r="E1840" t="n">
        <v>-0.0434190686012822</v>
      </c>
      <c r="F1840" t="n">
        <v>9.421180008449999</v>
      </c>
      <c r="G1840" t="n">
        <v>9.279373472080328</v>
      </c>
    </row>
    <row r="1841">
      <c r="A1841" s="3" t="n">
        <v>45392.40601402778</v>
      </c>
      <c r="B1841" t="n">
        <v>2.33913119125</v>
      </c>
      <c r="C1841" t="n">
        <v>0.7249069279389297</v>
      </c>
      <c r="D1841" t="n">
        <v>-0.6655871421499999</v>
      </c>
      <c r="E1841" t="n">
        <v>-0.2868751211348493</v>
      </c>
      <c r="F1841" t="n">
        <v>8.8154526579</v>
      </c>
      <c r="G1841" t="n">
        <v>9.12429716670119</v>
      </c>
    </row>
    <row r="1842">
      <c r="A1842" s="3" t="n">
        <v>45392.40601460648</v>
      </c>
      <c r="B1842" t="n">
        <v>0.7014990944499999</v>
      </c>
      <c r="C1842" t="n">
        <v>0.4297060523913764</v>
      </c>
      <c r="D1842" t="n">
        <v>1.09894300565</v>
      </c>
      <c r="E1842" t="n">
        <v>-0.2678217374171337</v>
      </c>
      <c r="F1842" t="n">
        <v>9.694118691249999</v>
      </c>
      <c r="G1842" t="n">
        <v>9.054931713820421</v>
      </c>
    </row>
    <row r="1843">
      <c r="A1843" s="3" t="n">
        <v>45392.40601572917</v>
      </c>
      <c r="B1843" t="n">
        <v>-1.35271949435</v>
      </c>
      <c r="C1843" t="n">
        <v>0.6229954439219132</v>
      </c>
      <c r="D1843" t="n">
        <v>-1.2186527822</v>
      </c>
      <c r="E1843" t="n">
        <v>-0.04090168554475533</v>
      </c>
      <c r="F1843" t="n">
        <v>9.253594166599999</v>
      </c>
      <c r="G1843" t="n">
        <v>9.096341836449792</v>
      </c>
    </row>
    <row r="1844">
      <c r="A1844" s="3" t="n">
        <v>45392.40601628472</v>
      </c>
      <c r="B1844" t="n">
        <v>1.68312514615</v>
      </c>
      <c r="C1844" t="n">
        <v>0.2610811399685321</v>
      </c>
      <c r="D1844" t="n">
        <v>-0.7852969187</v>
      </c>
      <c r="E1844" t="n">
        <v>0.1192474467219119</v>
      </c>
      <c r="F1844" t="n">
        <v>8.5089948454</v>
      </c>
      <c r="G1844" t="n">
        <v>9.235150943958766</v>
      </c>
    </row>
    <row r="1845">
      <c r="A1845" s="3" t="n">
        <v>45392.40601685186</v>
      </c>
      <c r="B1845" t="n">
        <v>-1.24976928265</v>
      </c>
      <c r="C1845" t="n">
        <v>0.4734237094828685</v>
      </c>
      <c r="D1845" t="n">
        <v>0.3782817171</v>
      </c>
      <c r="E1845" t="n">
        <v>-0.4784658362982532</v>
      </c>
      <c r="F1845" t="n">
        <v>9.28471066705</v>
      </c>
      <c r="G1845" t="n">
        <v>8.938320450061912</v>
      </c>
    </row>
    <row r="1846">
      <c r="A1846" s="3" t="n">
        <v>45392.40601741898</v>
      </c>
      <c r="B1846" t="n">
        <v>1.1851336525</v>
      </c>
      <c r="C1846" t="n">
        <v>0.2777914429752922</v>
      </c>
      <c r="D1846" t="n">
        <v>0.7086873688999999</v>
      </c>
      <c r="E1846" t="n">
        <v>-0.3455629837708634</v>
      </c>
      <c r="F1846" t="n">
        <v>9.021353081299999</v>
      </c>
      <c r="G1846" t="n">
        <v>8.835013107142913</v>
      </c>
    </row>
    <row r="1847">
      <c r="A1847" s="3" t="n">
        <v>45392.40601798611</v>
      </c>
      <c r="B1847" t="n">
        <v>1.17315973285</v>
      </c>
      <c r="C1847" t="n">
        <v>0.3051323831752921</v>
      </c>
      <c r="D1847" t="n">
        <v>-0.39743410455</v>
      </c>
      <c r="E1847" t="n">
        <v>-0.3381906689032644</v>
      </c>
      <c r="F1847" t="n">
        <v>9.00220069385</v>
      </c>
      <c r="G1847" t="n">
        <v>8.793659332747227</v>
      </c>
    </row>
    <row r="1848">
      <c r="A1848" s="3" t="n">
        <v>45392.40601854167</v>
      </c>
      <c r="B1848" t="n">
        <v>0.3088506351</v>
      </c>
      <c r="C1848" t="n">
        <v>0.781996306624944</v>
      </c>
      <c r="D1848" t="n">
        <v>-0.9983856165499999</v>
      </c>
      <c r="E1848" t="n">
        <v>-0.02245651986095576</v>
      </c>
      <c r="F1848" t="n">
        <v>8.540121152499999</v>
      </c>
      <c r="G1848" t="n">
        <v>8.817271002828345</v>
      </c>
    </row>
    <row r="1849">
      <c r="A1849" s="3" t="n">
        <v>45392.4060191088</v>
      </c>
      <c r="B1849" t="n">
        <v>0.75896606345</v>
      </c>
      <c r="C1849" t="n">
        <v>0.6643895650244773</v>
      </c>
      <c r="D1849" t="n">
        <v>-1.54665580475</v>
      </c>
      <c r="E1849" t="n">
        <v>0.04841984289953399</v>
      </c>
      <c r="F1849" t="n">
        <v>8.01818181955</v>
      </c>
      <c r="G1849" t="n">
        <v>8.844115392792215</v>
      </c>
    </row>
    <row r="1850">
      <c r="A1850" s="3" t="n">
        <v>45392.40601967592</v>
      </c>
      <c r="B1850" t="n">
        <v>-0.0023928226</v>
      </c>
      <c r="C1850" t="n">
        <v>1.03837016315618</v>
      </c>
      <c r="D1850" t="n">
        <v>1.9033923118</v>
      </c>
      <c r="E1850" t="n">
        <v>-0.1345278532932406</v>
      </c>
      <c r="F1850" t="n">
        <v>9.406823072849999</v>
      </c>
      <c r="G1850" t="n">
        <v>8.811785725157716</v>
      </c>
    </row>
    <row r="1851">
      <c r="A1851" s="3" t="n">
        <v>45392.40602023148</v>
      </c>
      <c r="B1851" t="n">
        <v>0.3687104267</v>
      </c>
      <c r="C1851" t="n">
        <v>0.6510054536763421</v>
      </c>
      <c r="D1851" t="n">
        <v>0.4429271538999999</v>
      </c>
      <c r="E1851" t="n">
        <v>0.0872892659618883</v>
      </c>
      <c r="F1851" t="n">
        <v>9.435546750699999</v>
      </c>
      <c r="G1851" t="n">
        <v>8.851889460279278</v>
      </c>
    </row>
    <row r="1852">
      <c r="A1852" s="3" t="n">
        <v>45392.40602079861</v>
      </c>
      <c r="B1852" t="n">
        <v>2.91613486395</v>
      </c>
      <c r="C1852" t="n">
        <v>0.6793344424379973</v>
      </c>
      <c r="D1852" t="n">
        <v>0.2059004234</v>
      </c>
      <c r="E1852" t="n">
        <v>0.4878298612074605</v>
      </c>
      <c r="F1852" t="n">
        <v>8.4802613609</v>
      </c>
      <c r="G1852" t="n">
        <v>8.912504249632658</v>
      </c>
    </row>
    <row r="1853">
      <c r="A1853" s="3" t="n">
        <v>45392.40602136574</v>
      </c>
      <c r="B1853" t="n">
        <v>-0.35434368445</v>
      </c>
      <c r="C1853" t="n">
        <v>0.5565378342110739</v>
      </c>
      <c r="D1853" t="n">
        <v>0.34715541</v>
      </c>
      <c r="E1853" t="n">
        <v>0.7977093944811211</v>
      </c>
      <c r="F1853" t="n">
        <v>8.9495291767</v>
      </c>
      <c r="G1853" t="n">
        <v>9.075951548026715</v>
      </c>
    </row>
    <row r="1854">
      <c r="A1854" s="3" t="n">
        <v>45392.40602193287</v>
      </c>
      <c r="B1854" t="n">
        <v>0.5578512852499999</v>
      </c>
      <c r="C1854" t="n">
        <v>0.2954458360636372</v>
      </c>
      <c r="D1854" t="n">
        <v>-0.11731695395</v>
      </c>
      <c r="E1854" t="n">
        <v>0.8793916340127065</v>
      </c>
      <c r="F1854" t="n">
        <v>9.085998518099998</v>
      </c>
      <c r="G1854" t="n">
        <v>9.049716016157834</v>
      </c>
    </row>
    <row r="1855">
      <c r="A1855" s="3" t="n">
        <v>45392.4060225</v>
      </c>
      <c r="B1855" t="n">
        <v>-0.8810686625999998</v>
      </c>
      <c r="C1855" t="n">
        <v>0.1901180032141031</v>
      </c>
      <c r="D1855" t="n">
        <v>1.92254469925</v>
      </c>
      <c r="E1855" t="n">
        <v>0.5986059396227288</v>
      </c>
      <c r="F1855" t="n">
        <v>8.779540705599999</v>
      </c>
      <c r="G1855" t="n">
        <v>8.759855010120887</v>
      </c>
    </row>
    <row r="1856">
      <c r="A1856" s="3" t="n">
        <v>45392.40602305556</v>
      </c>
      <c r="B1856" t="n">
        <v>0.6751682392</v>
      </c>
      <c r="C1856" t="n">
        <v>0.02034258101386954</v>
      </c>
      <c r="D1856" t="n">
        <v>0.9864116968999999</v>
      </c>
      <c r="E1856" t="n">
        <v>0.7773784717224962</v>
      </c>
      <c r="F1856" t="n">
        <v>9.066846130649999</v>
      </c>
      <c r="G1856" t="n">
        <v>8.680824177862494</v>
      </c>
    </row>
    <row r="1857">
      <c r="A1857" s="3" t="n">
        <v>45392.40602362269</v>
      </c>
      <c r="B1857" t="n">
        <v>-0.86430909775</v>
      </c>
      <c r="C1857" t="n">
        <v>-0.2018483110481357</v>
      </c>
      <c r="D1857" t="n">
        <v>0.8164232258</v>
      </c>
      <c r="E1857" t="n">
        <v>0.9296693913304221</v>
      </c>
      <c r="F1857" t="n">
        <v>9.030924371699999</v>
      </c>
      <c r="G1857" t="n">
        <v>8.881796862504453</v>
      </c>
    </row>
    <row r="1858">
      <c r="A1858" s="3" t="n">
        <v>45392.40602418981</v>
      </c>
      <c r="B1858" t="n">
        <v>0.1029502117</v>
      </c>
      <c r="C1858" t="n">
        <v>0.017742355767133</v>
      </c>
      <c r="D1858" t="n">
        <v>0.4405343312999999</v>
      </c>
      <c r="E1858" t="n">
        <v>0.8498177950434755</v>
      </c>
      <c r="F1858" t="n">
        <v>8.171410725799999</v>
      </c>
      <c r="G1858" t="n">
        <v>8.915053201415642</v>
      </c>
    </row>
    <row r="1859">
      <c r="A1859" s="3" t="n">
        <v>45392.40602475694</v>
      </c>
      <c r="B1859" t="n">
        <v>0.51954651035</v>
      </c>
      <c r="C1859" t="n">
        <v>-0.3239584994937072</v>
      </c>
      <c r="D1859" t="n">
        <v>0.4836247513999999</v>
      </c>
      <c r="E1859" t="n">
        <v>0.847099775700119</v>
      </c>
      <c r="F1859" t="n">
        <v>8.56645200775</v>
      </c>
      <c r="G1859" t="n">
        <v>9.069018909397112</v>
      </c>
    </row>
    <row r="1860">
      <c r="A1860" s="3" t="n">
        <v>45392.4060253125</v>
      </c>
      <c r="B1860" t="n">
        <v>0.01197391965</v>
      </c>
      <c r="C1860" t="n">
        <v>-0.309922303068882</v>
      </c>
      <c r="D1860" t="n">
        <v>0.9959829872999999</v>
      </c>
      <c r="E1860" t="n">
        <v>0.6050338672375308</v>
      </c>
      <c r="F1860" t="n">
        <v>9.581597189149999</v>
      </c>
      <c r="G1860" t="n">
        <v>9.153262673339885</v>
      </c>
    </row>
    <row r="1861">
      <c r="A1861" s="3" t="n">
        <v>45392.40602587963</v>
      </c>
      <c r="B1861" t="n">
        <v>-0.8140304032</v>
      </c>
      <c r="C1861" t="n">
        <v>-0.4811217925769246</v>
      </c>
      <c r="D1861" t="n">
        <v>1.0582356015</v>
      </c>
      <c r="E1861" t="n">
        <v>0.7066115365460393</v>
      </c>
      <c r="F1861" t="n">
        <v>10.09156260245</v>
      </c>
      <c r="G1861" t="n">
        <v>9.209908855452007</v>
      </c>
    </row>
    <row r="1862">
      <c r="A1862" s="3" t="n">
        <v>45392.40602644676</v>
      </c>
      <c r="B1862" t="n">
        <v>-1.1204882157</v>
      </c>
      <c r="C1862" t="n">
        <v>-0.2622056815538468</v>
      </c>
      <c r="D1862" t="n">
        <v>0.1005573891</v>
      </c>
      <c r="E1862" t="n">
        <v>0.6472418717121231</v>
      </c>
      <c r="F1862" t="n">
        <v>9.050086565799999</v>
      </c>
      <c r="G1862" t="n">
        <v>9.332543391071704</v>
      </c>
    </row>
    <row r="1863">
      <c r="A1863" s="3" t="n">
        <v>45392.40602756944</v>
      </c>
      <c r="B1863" t="n">
        <v>-1.3024407998</v>
      </c>
      <c r="C1863" t="n">
        <v>-0.6194286807374143</v>
      </c>
      <c r="D1863" t="n">
        <v>1.086969086</v>
      </c>
      <c r="E1863" t="n">
        <v>0.5886259473687663</v>
      </c>
      <c r="F1863" t="n">
        <v>9.416394363249999</v>
      </c>
      <c r="G1863" t="n">
        <v>9.375091565146878</v>
      </c>
    </row>
    <row r="1864">
      <c r="A1864" s="3" t="n">
        <v>45392.40602759259</v>
      </c>
      <c r="B1864" t="n">
        <v>0.5482701882</v>
      </c>
      <c r="C1864" t="n">
        <v>-0.7773853752383472</v>
      </c>
      <c r="D1864" t="n">
        <v>0.2442051983</v>
      </c>
      <c r="E1864" t="n">
        <v>0.4807373901843837</v>
      </c>
      <c r="F1864" t="n">
        <v>8.7867191734</v>
      </c>
      <c r="G1864" t="n">
        <v>9.325237139650492</v>
      </c>
    </row>
    <row r="1865">
      <c r="A1865" s="3" t="n">
        <v>45392.40602813657</v>
      </c>
      <c r="B1865" t="n">
        <v>-0.3758888945</v>
      </c>
      <c r="C1865" t="n">
        <v>-0.9833811905974387</v>
      </c>
      <c r="D1865" t="n">
        <v>0.59854888275</v>
      </c>
      <c r="E1865" t="n">
        <v>0.4725784631182997</v>
      </c>
      <c r="F1865" t="n">
        <v>9.385268056149998</v>
      </c>
      <c r="G1865" t="n">
        <v>9.292398509166924</v>
      </c>
    </row>
    <row r="1866">
      <c r="A1866" s="3" t="n">
        <v>45392.40602870371</v>
      </c>
      <c r="B1866" t="n">
        <v>-0.55545846265</v>
      </c>
      <c r="C1866" t="n">
        <v>-0.9598187823595596</v>
      </c>
      <c r="D1866" t="n">
        <v>-0.0311263071</v>
      </c>
      <c r="E1866" t="n">
        <v>0.4087881936294883</v>
      </c>
      <c r="F1866" t="n">
        <v>9.402027621</v>
      </c>
      <c r="G1866" t="n">
        <v>9.318538923388603</v>
      </c>
    </row>
    <row r="1867">
      <c r="A1867" s="3" t="n">
        <v>45392.40602927083</v>
      </c>
      <c r="B1867" t="n">
        <v>-2.5833461962</v>
      </c>
      <c r="C1867" t="n">
        <v>-0.7823852808822865</v>
      </c>
      <c r="D1867" t="n">
        <v>0.52672497815</v>
      </c>
      <c r="E1867" t="n">
        <v>0.4602211240266912</v>
      </c>
      <c r="F1867" t="n">
        <v>9.1889487298</v>
      </c>
      <c r="G1867" t="n">
        <v>9.474300688457484</v>
      </c>
    </row>
    <row r="1868">
      <c r="A1868" s="3" t="n">
        <v>45392.40602982639</v>
      </c>
      <c r="B1868" t="n">
        <v>-0.7374110467499999</v>
      </c>
      <c r="C1868" t="n">
        <v>-1.013496086906646</v>
      </c>
      <c r="D1868" t="n">
        <v>0.6440419320999999</v>
      </c>
      <c r="E1868" t="n">
        <v>0.305982727169115</v>
      </c>
      <c r="F1868" t="n">
        <v>9.9790312937</v>
      </c>
      <c r="G1868" t="n">
        <v>9.465963504382778</v>
      </c>
    </row>
    <row r="1869">
      <c r="A1869" s="3" t="n">
        <v>45392.40603039352</v>
      </c>
      <c r="B1869" t="n">
        <v>-1.3623005914</v>
      </c>
      <c r="C1869" t="n">
        <v>-0.9266843065046647</v>
      </c>
      <c r="D1869" t="n">
        <v>0.80444930615</v>
      </c>
      <c r="E1869" t="n">
        <v>0.4331212353983695</v>
      </c>
      <c r="F1869" t="n">
        <v>9.722852175749999</v>
      </c>
      <c r="G1869" t="n">
        <v>9.519093968180913</v>
      </c>
    </row>
    <row r="1870">
      <c r="A1870" s="3" t="n">
        <v>45392.40603096065</v>
      </c>
      <c r="B1870" t="n">
        <v>0.49799149365</v>
      </c>
      <c r="C1870" t="n">
        <v>-0.4891986089511668</v>
      </c>
      <c r="D1870" t="n">
        <v>-0.18196239075</v>
      </c>
      <c r="E1870" t="n">
        <v>0.5595777814144538</v>
      </c>
      <c r="F1870" t="n">
        <v>9.1985200202</v>
      </c>
      <c r="G1870" t="n">
        <v>9.482003892040119</v>
      </c>
    </row>
    <row r="1871">
      <c r="A1871" s="3" t="n">
        <v>45392.40603152777</v>
      </c>
      <c r="B1871" t="n">
        <v>0.1987219556</v>
      </c>
      <c r="C1871" t="n">
        <v>-0.03041028449405594</v>
      </c>
      <c r="D1871" t="n">
        <v>0.612915625</v>
      </c>
      <c r="E1871" t="n">
        <v>0.6629476217252932</v>
      </c>
      <c r="F1871" t="n">
        <v>9.3685084913</v>
      </c>
      <c r="G1871" t="n">
        <v>9.502089122784291</v>
      </c>
    </row>
    <row r="1872">
      <c r="A1872" s="3" t="n">
        <v>45392.40603209491</v>
      </c>
      <c r="B1872" t="n">
        <v>-1.2880838642</v>
      </c>
      <c r="C1872" t="n">
        <v>0.4005893084650362</v>
      </c>
      <c r="D1872" t="n">
        <v>0.3375841196</v>
      </c>
      <c r="E1872" t="n">
        <v>0.427422428782169</v>
      </c>
      <c r="F1872" t="n">
        <v>9.2895061189</v>
      </c>
      <c r="G1872" t="n">
        <v>9.541896943956553</v>
      </c>
    </row>
    <row r="1873">
      <c r="A1873" s="3" t="n">
        <v>45392.40603265046</v>
      </c>
      <c r="B1873" t="n">
        <v>1.838746875</v>
      </c>
      <c r="C1873" t="n">
        <v>0.1035004584882288</v>
      </c>
      <c r="D1873" t="n">
        <v>1.18273102325</v>
      </c>
      <c r="E1873" t="n">
        <v>0.462900282519232</v>
      </c>
      <c r="F1873" t="n">
        <v>9.6701806586</v>
      </c>
      <c r="G1873" t="n">
        <v>9.442234474532194</v>
      </c>
    </row>
    <row r="1874">
      <c r="A1874" s="3" t="n">
        <v>45392.40603321759</v>
      </c>
      <c r="B1874" t="n">
        <v>0.1101286795</v>
      </c>
      <c r="C1874" t="n">
        <v>-0.03570372671759919</v>
      </c>
      <c r="D1874" t="n">
        <v>0.6655871421499999</v>
      </c>
      <c r="E1874" t="n">
        <v>0.3208612896836838</v>
      </c>
      <c r="F1874" t="n">
        <v>9.739611740599999</v>
      </c>
      <c r="G1874" t="n">
        <v>9.59897413862287</v>
      </c>
    </row>
    <row r="1875">
      <c r="A1875" s="3" t="n">
        <v>45392.40603378472</v>
      </c>
      <c r="B1875" t="n">
        <v>-0.18196239075</v>
      </c>
      <c r="C1875" t="n">
        <v>-0.3918472171841503</v>
      </c>
      <c r="D1875" t="n">
        <v>-0.2801171506</v>
      </c>
      <c r="E1875" t="n">
        <v>0.4156919609328684</v>
      </c>
      <c r="F1875" t="n">
        <v>9.6749663038</v>
      </c>
      <c r="G1875" t="n">
        <v>9.671124817259583</v>
      </c>
    </row>
    <row r="1876">
      <c r="A1876" s="3" t="n">
        <v>45392.40603434027</v>
      </c>
      <c r="B1876" t="n">
        <v>-0.9792332290999999</v>
      </c>
      <c r="C1876" t="n">
        <v>-0.3904406143998845</v>
      </c>
      <c r="D1876" t="n">
        <v>-0.51954651035</v>
      </c>
      <c r="E1876" t="n">
        <v>0.1079171313393942</v>
      </c>
      <c r="F1876" t="n">
        <v>9.651028271149999</v>
      </c>
      <c r="G1876" t="n">
        <v>9.638214431357952</v>
      </c>
    </row>
    <row r="1877">
      <c r="A1877" s="3" t="n">
        <v>45392.40603490741</v>
      </c>
      <c r="B1877" t="n">
        <v>-1.7717086156</v>
      </c>
      <c r="C1877" t="n">
        <v>-0.3148078435148027</v>
      </c>
      <c r="D1877" t="n">
        <v>1.00317126175</v>
      </c>
      <c r="E1877" t="n">
        <v>-0.08074941909673694</v>
      </c>
      <c r="F1877" t="n">
        <v>9.406823072849999</v>
      </c>
      <c r="G1877" t="n">
        <v>9.663869702146181</v>
      </c>
    </row>
    <row r="1878">
      <c r="A1878" s="3" t="n">
        <v>45392.40603547454</v>
      </c>
      <c r="B1878" t="n">
        <v>-0.0383047749</v>
      </c>
      <c r="C1878" t="n">
        <v>-0.9733022631891637</v>
      </c>
      <c r="D1878" t="n">
        <v>-0.6631943195500001</v>
      </c>
      <c r="E1878" t="n">
        <v>-0.230449737233334</v>
      </c>
      <c r="F1878" t="n">
        <v>10.12986737735</v>
      </c>
      <c r="G1878" t="n">
        <v>9.621600046074734</v>
      </c>
    </row>
    <row r="1879">
      <c r="A1879" s="3" t="n">
        <v>45392.40603659723</v>
      </c>
      <c r="B1879" t="n">
        <v>-0.22744563345</v>
      </c>
      <c r="C1879" t="n">
        <v>-0.5742014396069947</v>
      </c>
      <c r="D1879" t="n">
        <v>0.5386988978</v>
      </c>
      <c r="E1879" t="n">
        <v>-0.006790682227505895</v>
      </c>
      <c r="F1879" t="n">
        <v>9.1889487298</v>
      </c>
      <c r="G1879" t="n">
        <v>9.658695517015994</v>
      </c>
    </row>
    <row r="1880">
      <c r="A1880" s="3" t="n">
        <v>45392.40603662037</v>
      </c>
      <c r="B1880" t="n">
        <v>0.19392650375</v>
      </c>
      <c r="C1880" t="n">
        <v>-0.5449571863713302</v>
      </c>
      <c r="D1880" t="n">
        <v>-1.04386885925</v>
      </c>
      <c r="E1880" t="n">
        <v>0.3196465452058284</v>
      </c>
      <c r="F1880" t="n">
        <v>9.655813916350001</v>
      </c>
      <c r="G1880" t="n">
        <v>9.773242949565645</v>
      </c>
    </row>
    <row r="1881">
      <c r="A1881" s="3" t="n">
        <v>45392.40603716435</v>
      </c>
      <c r="B1881" t="n">
        <v>-0.6919278040499999</v>
      </c>
      <c r="C1881" t="n">
        <v>-0.08832838225338008</v>
      </c>
      <c r="D1881" t="n">
        <v>0.4357486861</v>
      </c>
      <c r="E1881" t="n">
        <v>0.2845048378283225</v>
      </c>
      <c r="F1881" t="n">
        <v>10.02930998825</v>
      </c>
      <c r="G1881" t="n">
        <v>9.779531046695482</v>
      </c>
    </row>
    <row r="1882">
      <c r="A1882" s="3" t="n">
        <v>45392.40603829861</v>
      </c>
      <c r="B1882" t="n">
        <v>-1.8411396976</v>
      </c>
      <c r="C1882" t="n">
        <v>0.1178906315453384</v>
      </c>
      <c r="D1882" t="n">
        <v>0.7829040961</v>
      </c>
      <c r="E1882" t="n">
        <v>0.01901610016025634</v>
      </c>
      <c r="F1882" t="n">
        <v>9.7467902084</v>
      </c>
      <c r="G1882" t="n">
        <v>9.758887042635227</v>
      </c>
    </row>
    <row r="1883">
      <c r="A1883" s="3" t="n">
        <v>45392.40603885417</v>
      </c>
      <c r="B1883" t="n">
        <v>1.99436860385</v>
      </c>
      <c r="C1883" t="n">
        <v>-0.3466740383550126</v>
      </c>
      <c r="D1883" t="n">
        <v>1.07738798895</v>
      </c>
      <c r="E1883" t="n">
        <v>0.2396122343420753</v>
      </c>
      <c r="F1883" t="n">
        <v>10.06522194055</v>
      </c>
      <c r="G1883" t="n">
        <v>9.837845799445017</v>
      </c>
    </row>
    <row r="1884">
      <c r="A1884" s="3" t="n">
        <v>45392.40603940973</v>
      </c>
      <c r="B1884" t="n">
        <v>-1.18273102325</v>
      </c>
      <c r="C1884" t="n">
        <v>-0.477573636882169</v>
      </c>
      <c r="D1884" t="n">
        <v>0.04310022674999999</v>
      </c>
      <c r="E1884" t="n">
        <v>0.2181928877300706</v>
      </c>
      <c r="F1884" t="n">
        <v>9.940726518799998</v>
      </c>
      <c r="G1884" t="n">
        <v>9.963571830043733</v>
      </c>
    </row>
    <row r="1885">
      <c r="A1885" s="3" t="n">
        <v>45392.40603998843</v>
      </c>
      <c r="B1885" t="n">
        <v>1.13964060315</v>
      </c>
      <c r="C1885" t="n">
        <v>-0.5999167389800716</v>
      </c>
      <c r="D1885" t="n">
        <v>-1.18273102325</v>
      </c>
      <c r="E1885" t="n">
        <v>0.4707841890581601</v>
      </c>
      <c r="F1885" t="n">
        <v>9.3685084913</v>
      </c>
      <c r="G1885" t="n">
        <v>9.975125686755737</v>
      </c>
    </row>
    <row r="1886">
      <c r="A1886" s="3" t="n">
        <v>45392.40604055556</v>
      </c>
      <c r="B1886" t="n">
        <v>-1.78607535785</v>
      </c>
      <c r="C1886" t="n">
        <v>-0.4971778845898615</v>
      </c>
      <c r="D1886" t="n">
        <v>-0.1077358569</v>
      </c>
      <c r="E1886" t="n">
        <v>0.171776847454546</v>
      </c>
      <c r="F1886" t="n">
        <v>10.0053719556</v>
      </c>
      <c r="G1886" t="n">
        <v>9.90588943477427</v>
      </c>
    </row>
    <row r="1887">
      <c r="A1887" s="3" t="n">
        <v>45392.40604111111</v>
      </c>
      <c r="B1887" t="n">
        <v>-2.382231418</v>
      </c>
      <c r="C1887" t="n">
        <v>-0.408402945441959</v>
      </c>
      <c r="D1887" t="n">
        <v>1.33836255875</v>
      </c>
      <c r="E1887" t="n">
        <v>-0.3149925925714461</v>
      </c>
      <c r="F1887" t="n">
        <v>10.558427789</v>
      </c>
      <c r="G1887" t="n">
        <v>9.768013833479863</v>
      </c>
    </row>
    <row r="1888">
      <c r="A1888" s="3" t="n">
        <v>45392.40604166667</v>
      </c>
      <c r="B1888" t="n">
        <v>0.3040649899</v>
      </c>
      <c r="C1888" t="n">
        <v>-0.9928668271103758</v>
      </c>
      <c r="D1888" t="n">
        <v>0.0287334845</v>
      </c>
      <c r="E1888" t="n">
        <v>-0.3181404357841501</v>
      </c>
      <c r="F1888" t="n">
        <v>9.603142399199999</v>
      </c>
      <c r="G1888" t="n">
        <v>9.799422361794083</v>
      </c>
    </row>
    <row r="1889">
      <c r="A1889" s="3" t="n">
        <v>45392.40604280093</v>
      </c>
      <c r="B1889" t="n">
        <v>-0.277724328</v>
      </c>
      <c r="C1889" t="n">
        <v>-0.7680358888592097</v>
      </c>
      <c r="D1889" t="n">
        <v>-0.06943108200000001</v>
      </c>
      <c r="E1889" t="n">
        <v>-0.1850935923748257</v>
      </c>
      <c r="F1889" t="n">
        <v>9.835383484500001</v>
      </c>
      <c r="G1889" t="n">
        <v>9.936712467222639</v>
      </c>
    </row>
    <row r="1890">
      <c r="A1890" s="3" t="n">
        <v>45392.40604283565</v>
      </c>
      <c r="B1890" t="n">
        <v>-0.01915238745</v>
      </c>
      <c r="C1890" t="n">
        <v>-0.8168347393508182</v>
      </c>
      <c r="D1890" t="n">
        <v>-1.92733034445</v>
      </c>
      <c r="E1890" t="n">
        <v>-0.2250369693384621</v>
      </c>
      <c r="F1890" t="n">
        <v>9.320622619349999</v>
      </c>
      <c r="G1890" t="n">
        <v>10.00136119576529</v>
      </c>
    </row>
    <row r="1891">
      <c r="A1891" s="3" t="n">
        <v>45392.40604336806</v>
      </c>
      <c r="B1891" t="n">
        <v>-0.7493849664</v>
      </c>
      <c r="C1891" t="n">
        <v>-0.2186364271938235</v>
      </c>
      <c r="D1891" t="n">
        <v>-1.3024407998</v>
      </c>
      <c r="E1891" t="n">
        <v>-0.6155772961096755</v>
      </c>
      <c r="F1891" t="n">
        <v>9.706092610899999</v>
      </c>
      <c r="G1891" t="n">
        <v>9.971185196483011</v>
      </c>
    </row>
    <row r="1892">
      <c r="A1892" s="3" t="n">
        <v>45392.40604394676</v>
      </c>
      <c r="B1892" t="n">
        <v>-2.1452046875</v>
      </c>
      <c r="C1892" t="n">
        <v>-0.4739072299043137</v>
      </c>
      <c r="D1892" t="n">
        <v>1.3359599295</v>
      </c>
      <c r="E1892" t="n">
        <v>-0.9136373930449909</v>
      </c>
      <c r="F1892" t="n">
        <v>10.9989621203</v>
      </c>
      <c r="G1892" t="n">
        <v>9.875701297190936</v>
      </c>
    </row>
    <row r="1893">
      <c r="A1893" s="3" t="n">
        <v>45392.40604450231</v>
      </c>
      <c r="B1893" t="n">
        <v>0.56742257565</v>
      </c>
      <c r="C1893" t="n">
        <v>-0.7229889163579275</v>
      </c>
      <c r="D1893" t="n">
        <v>-0.8475495329</v>
      </c>
      <c r="E1893" t="n">
        <v>-0.834762849984851</v>
      </c>
      <c r="F1893" t="n">
        <v>10.0748030376</v>
      </c>
      <c r="G1893" t="n">
        <v>9.914019901981963</v>
      </c>
    </row>
    <row r="1894">
      <c r="A1894" s="3" t="n">
        <v>45392.40604506945</v>
      </c>
      <c r="B1894" t="n">
        <v>-0.06703825939999999</v>
      </c>
      <c r="C1894" t="n">
        <v>-0.5518520613976706</v>
      </c>
      <c r="D1894" t="n">
        <v>-1.37666733365</v>
      </c>
      <c r="E1894" t="n">
        <v>-0.6607448286857828</v>
      </c>
      <c r="F1894" t="n">
        <v>9.490611090449999</v>
      </c>
      <c r="G1894" t="n">
        <v>9.835122979643618</v>
      </c>
    </row>
    <row r="1895">
      <c r="A1895" s="3" t="n">
        <v>45392.406045625</v>
      </c>
      <c r="B1895" t="n">
        <v>-0.0598597916</v>
      </c>
      <c r="C1895" t="n">
        <v>-0.3462970423834508</v>
      </c>
      <c r="D1895" t="n">
        <v>-1.2569575571</v>
      </c>
      <c r="E1895" t="n">
        <v>-0.663395733053848</v>
      </c>
      <c r="F1895" t="n">
        <v>9.667787836</v>
      </c>
      <c r="G1895" t="n">
        <v>9.776323266335224</v>
      </c>
    </row>
    <row r="1896">
      <c r="A1896" s="3" t="n">
        <v>45392.40604619213</v>
      </c>
      <c r="B1896" t="n">
        <v>-2.2768883837</v>
      </c>
      <c r="C1896" t="n">
        <v>-0.02560820344009324</v>
      </c>
      <c r="D1896" t="n">
        <v>-0.5410917204</v>
      </c>
      <c r="E1896" t="n">
        <v>-0.7557482707058296</v>
      </c>
      <c r="F1896" t="n">
        <v>9.133874583399999</v>
      </c>
      <c r="G1896" t="n">
        <v>9.548371298858418</v>
      </c>
    </row>
    <row r="1897">
      <c r="A1897" s="3" t="n">
        <v>45392.40604675926</v>
      </c>
      <c r="B1897" t="n">
        <v>1.2306168952</v>
      </c>
      <c r="C1897" t="n">
        <v>-0.2360531061717955</v>
      </c>
      <c r="D1897" t="n">
        <v>-0.2465980209</v>
      </c>
      <c r="E1897" t="n">
        <v>-0.8053895101465058</v>
      </c>
      <c r="F1897" t="n">
        <v>9.679761755649999</v>
      </c>
      <c r="G1897" t="n">
        <v>9.367745561361215</v>
      </c>
    </row>
    <row r="1898">
      <c r="A1898" s="3" t="n">
        <v>45392.40604732639</v>
      </c>
      <c r="B1898" t="n">
        <v>0.4333460568499999</v>
      </c>
      <c r="C1898" t="n">
        <v>-0.2864259582773901</v>
      </c>
      <c r="D1898" t="n">
        <v>-0.2729386828</v>
      </c>
      <c r="E1898" t="n">
        <v>-0.3369801076817026</v>
      </c>
      <c r="F1898" t="n">
        <v>9.538496962399998</v>
      </c>
      <c r="G1898" t="n">
        <v>9.490139616892334</v>
      </c>
    </row>
    <row r="1899">
      <c r="A1899" s="3" t="n">
        <v>45392.40604788194</v>
      </c>
      <c r="B1899" t="n">
        <v>0.08858346944999999</v>
      </c>
      <c r="C1899" t="n">
        <v>0.1399258997834503</v>
      </c>
      <c r="D1899" t="n">
        <v>-1.2904766868</v>
      </c>
      <c r="E1899" t="n">
        <v>-0.0369345413002331</v>
      </c>
      <c r="F1899" t="n">
        <v>9.48821826785</v>
      </c>
      <c r="G1899" t="n">
        <v>9.545328699973453</v>
      </c>
    </row>
    <row r="1900">
      <c r="A1900" s="3" t="n">
        <v>45392.40604844908</v>
      </c>
      <c r="B1900" t="n">
        <v>-0.28251977985</v>
      </c>
      <c r="C1900" t="n">
        <v>0.519187458947787</v>
      </c>
      <c r="D1900" t="n">
        <v>0.80444930615</v>
      </c>
      <c r="E1900" t="n">
        <v>-0.1047479603773895</v>
      </c>
      <c r="F1900" t="n">
        <v>9.299077409300001</v>
      </c>
      <c r="G1900" t="n">
        <v>9.475170645751309</v>
      </c>
    </row>
    <row r="1901">
      <c r="A1901" s="3" t="n">
        <v>45392.40604957176</v>
      </c>
      <c r="B1901" t="n">
        <v>-0.9457140993999998</v>
      </c>
      <c r="C1901" t="n">
        <v>1.089839805627742</v>
      </c>
      <c r="D1901" t="n">
        <v>0.22265998825</v>
      </c>
      <c r="E1901" t="n">
        <v>-0.286857382299418</v>
      </c>
      <c r="F1901" t="n">
        <v>9.69172586865</v>
      </c>
      <c r="G1901" t="n">
        <v>9.308491084660981</v>
      </c>
    </row>
    <row r="1902">
      <c r="A1902" s="3" t="n">
        <v>45392.40604960648</v>
      </c>
      <c r="B1902" t="n">
        <v>3.2321737735</v>
      </c>
      <c r="C1902" t="n">
        <v>0.7154359442526825</v>
      </c>
      <c r="D1902" t="n">
        <v>0.01436674225</v>
      </c>
      <c r="E1902" t="n">
        <v>-0.124023856755012</v>
      </c>
      <c r="F1902" t="n">
        <v>9.490611090449999</v>
      </c>
      <c r="G1902" t="n">
        <v>9.24402609936471</v>
      </c>
    </row>
    <row r="1903">
      <c r="A1903" s="3" t="n">
        <v>45392.40605069444</v>
      </c>
      <c r="B1903" t="n">
        <v>1.65199883905</v>
      </c>
      <c r="C1903" t="n">
        <v>1.136510453054083</v>
      </c>
      <c r="D1903" t="n">
        <v>-0.49799149365</v>
      </c>
      <c r="E1903" t="n">
        <v>-0.1141110709136367</v>
      </c>
      <c r="F1903" t="n">
        <v>8.87769546545</v>
      </c>
      <c r="G1903" t="n">
        <v>9.159224933665293</v>
      </c>
    </row>
    <row r="1904">
      <c r="A1904" s="3" t="n">
        <v>45392.40605072917</v>
      </c>
      <c r="B1904" t="n">
        <v>1.0821834408</v>
      </c>
      <c r="C1904" t="n">
        <v>1.431087451930773</v>
      </c>
      <c r="D1904" t="n">
        <v>-1.2617432023</v>
      </c>
      <c r="E1904" t="n">
        <v>0.007055461777505961</v>
      </c>
      <c r="F1904" t="n">
        <v>8.700528526549999</v>
      </c>
      <c r="G1904" t="n">
        <v>9.140406863828931</v>
      </c>
    </row>
    <row r="1905">
      <c r="A1905" s="3" t="n">
        <v>45392.40605127314</v>
      </c>
      <c r="B1905" t="n">
        <v>1.4245532056</v>
      </c>
      <c r="C1905" t="n">
        <v>1.591684535510727</v>
      </c>
      <c r="D1905" t="n">
        <v>0.14605043845</v>
      </c>
      <c r="E1905" t="n">
        <v>-0.419402943592542</v>
      </c>
      <c r="F1905" t="n">
        <v>8.77474525375</v>
      </c>
      <c r="G1905" t="n">
        <v>8.977272943907717</v>
      </c>
    </row>
    <row r="1906">
      <c r="A1906" s="3" t="n">
        <v>45392.40605184028</v>
      </c>
      <c r="B1906" t="n">
        <v>-0.3136362803</v>
      </c>
      <c r="C1906" t="n">
        <v>1.702861726484387</v>
      </c>
      <c r="D1906" t="n">
        <v>1.0917547312</v>
      </c>
      <c r="E1906" t="n">
        <v>-0.2320917453362478</v>
      </c>
      <c r="F1906" t="n">
        <v>9.849750226749999</v>
      </c>
      <c r="G1906" t="n">
        <v>8.922235578160048</v>
      </c>
    </row>
    <row r="1907">
      <c r="A1907" s="3" t="n">
        <v>45392.40605351852</v>
      </c>
      <c r="B1907" t="n">
        <v>3.2944263877</v>
      </c>
      <c r="C1907" t="n">
        <v>1.092082533906297</v>
      </c>
      <c r="D1907" t="n">
        <v>-0.9528925672</v>
      </c>
      <c r="E1907" t="n">
        <v>-0.1693676804378793</v>
      </c>
      <c r="F1907" t="n">
        <v>8.6215163475</v>
      </c>
      <c r="G1907" t="n">
        <v>8.913630002762146</v>
      </c>
    </row>
    <row r="1908">
      <c r="A1908" s="3" t="n">
        <v>45392.40605355324</v>
      </c>
      <c r="B1908" t="n">
        <v>1.20907168515</v>
      </c>
      <c r="C1908" t="n">
        <v>1.492354692110027</v>
      </c>
      <c r="D1908" t="n">
        <v>-0.04549304934999999</v>
      </c>
      <c r="E1908" t="n">
        <v>-0.2070500873824015</v>
      </c>
      <c r="F1908" t="n">
        <v>9.033327000949999</v>
      </c>
      <c r="G1908" t="n">
        <v>8.962892783234523</v>
      </c>
    </row>
    <row r="1909">
      <c r="A1909" s="3" t="n">
        <v>45392.40605359954</v>
      </c>
      <c r="B1909" t="n">
        <v>1.40779364075</v>
      </c>
      <c r="C1909" t="n">
        <v>1.583410671763525</v>
      </c>
      <c r="D1909" t="n">
        <v>-1.31680754205</v>
      </c>
      <c r="E1909" t="n">
        <v>-0.2652926732460381</v>
      </c>
      <c r="F1909" t="n">
        <v>8.322246809449998</v>
      </c>
      <c r="G1909" t="n">
        <v>8.887047832103988</v>
      </c>
    </row>
    <row r="1910">
      <c r="A1910" s="3" t="n">
        <v>45392.40605465278</v>
      </c>
      <c r="B1910" t="n">
        <v>1.65439166165</v>
      </c>
      <c r="C1910" t="n">
        <v>1.536552395005715</v>
      </c>
      <c r="D1910" t="n">
        <v>1.06542387595</v>
      </c>
      <c r="E1910" t="n">
        <v>-0.5249379733548967</v>
      </c>
      <c r="F1910" t="n">
        <v>9.382875233549999</v>
      </c>
      <c r="G1910" t="n">
        <v>8.839464869056433</v>
      </c>
    </row>
    <row r="1911">
      <c r="A1911" s="3" t="n">
        <v>45392.40605467593</v>
      </c>
      <c r="B1911" t="n">
        <v>0.2418123757</v>
      </c>
      <c r="C1911" t="n">
        <v>1.548835967058745</v>
      </c>
      <c r="D1911" t="n">
        <v>-1.0941475538</v>
      </c>
      <c r="E1911" t="n">
        <v>-0.5536065145153862</v>
      </c>
      <c r="F1911" t="n">
        <v>8.657428299799999</v>
      </c>
      <c r="G1911" t="n">
        <v>8.81235231636261</v>
      </c>
    </row>
    <row r="1912">
      <c r="A1912" s="3" t="n">
        <v>45392.40605521991</v>
      </c>
      <c r="B1912" t="n">
        <v>3.2345665961</v>
      </c>
      <c r="C1912" t="n">
        <v>1.073137046197905</v>
      </c>
      <c r="D1912" t="n">
        <v>-0.7924851931499999</v>
      </c>
      <c r="E1912" t="n">
        <v>-0.1071192266348487</v>
      </c>
      <c r="F1912" t="n">
        <v>8.9184028696</v>
      </c>
      <c r="G1912" t="n">
        <v>8.952031152572168</v>
      </c>
    </row>
    <row r="1913">
      <c r="A1913" s="3" t="n">
        <v>45392.40605635416</v>
      </c>
      <c r="B1913" t="n">
        <v>0.2106860686</v>
      </c>
      <c r="C1913" t="n">
        <v>1.290446558210959</v>
      </c>
      <c r="D1913" t="n">
        <v>0.01915238745</v>
      </c>
      <c r="E1913" t="n">
        <v>-0.1852136952631707</v>
      </c>
      <c r="F1913" t="n">
        <v>8.755592866299999</v>
      </c>
      <c r="G1913" t="n">
        <v>9.055321008108299</v>
      </c>
    </row>
    <row r="1914">
      <c r="A1914" s="3" t="n">
        <v>45392.40605638889</v>
      </c>
      <c r="B1914" t="n">
        <v>0.9672593094499999</v>
      </c>
      <c r="C1914" t="n">
        <v>1.209735314185318</v>
      </c>
      <c r="D1914" t="n">
        <v>0.0311263071</v>
      </c>
      <c r="E1914" t="n">
        <v>0.05385951621876474</v>
      </c>
      <c r="F1914" t="n">
        <v>9.38048241095</v>
      </c>
      <c r="G1914" t="n">
        <v>9.065138013382077</v>
      </c>
    </row>
    <row r="1915">
      <c r="A1915" s="3" t="n">
        <v>45392.40605746528</v>
      </c>
      <c r="B1915" t="n">
        <v>1.16837408765</v>
      </c>
      <c r="C1915" t="n">
        <v>1.153140222662357</v>
      </c>
      <c r="D1915" t="n">
        <v>0.6512203999</v>
      </c>
      <c r="E1915" t="n">
        <v>0.04372449202937062</v>
      </c>
      <c r="F1915" t="n">
        <v>9.157822422699999</v>
      </c>
      <c r="G1915" t="n">
        <v>8.90663658119</v>
      </c>
    </row>
    <row r="1916">
      <c r="A1916" s="3" t="n">
        <v>45392.4060575</v>
      </c>
      <c r="B1916" t="n">
        <v>0.73980386935</v>
      </c>
      <c r="C1916" t="n">
        <v>0.8582399243662029</v>
      </c>
      <c r="D1916" t="n">
        <v>0.8571208232999998</v>
      </c>
      <c r="E1916" t="n">
        <v>0.577068524602216</v>
      </c>
      <c r="F1916" t="n">
        <v>8.925581337399999</v>
      </c>
      <c r="G1916" t="n">
        <v>9.054262735703286</v>
      </c>
    </row>
    <row r="1917">
      <c r="A1917" s="3" t="n">
        <v>45392.40605804398</v>
      </c>
      <c r="B1917" t="n">
        <v>1.630453629</v>
      </c>
      <c r="C1917" t="n">
        <v>0.2922864717516324</v>
      </c>
      <c r="D1917" t="n">
        <v>-0.7469921438</v>
      </c>
      <c r="E1917" t="n">
        <v>0.7968563988057132</v>
      </c>
      <c r="F1917" t="n">
        <v>9.196127197599999</v>
      </c>
      <c r="G1917" t="n">
        <v>9.055735859120421</v>
      </c>
    </row>
    <row r="1918">
      <c r="A1918" s="3" t="n">
        <v>45392.40605861111</v>
      </c>
      <c r="B1918" t="n">
        <v>0.12688824435</v>
      </c>
      <c r="C1918" t="n">
        <v>0.7490882295150371</v>
      </c>
      <c r="D1918" t="n">
        <v>1.50835102985</v>
      </c>
      <c r="E1918" t="n">
        <v>0.7585885188546642</v>
      </c>
      <c r="F1918" t="n">
        <v>8.303094421999999</v>
      </c>
      <c r="G1918" t="n">
        <v>9.001234224490233</v>
      </c>
    </row>
    <row r="1919">
      <c r="A1919" s="3" t="n">
        <v>45392.40605916666</v>
      </c>
      <c r="B1919" t="n">
        <v>0.1364693414</v>
      </c>
      <c r="C1919" t="n">
        <v>0.486501757341843</v>
      </c>
      <c r="D1919" t="n">
        <v>0.8331827906499999</v>
      </c>
      <c r="E1919" t="n">
        <v>0.6825326447414937</v>
      </c>
      <c r="F1919" t="n">
        <v>9.083605695499999</v>
      </c>
      <c r="G1919" t="n">
        <v>8.935603025060979</v>
      </c>
    </row>
    <row r="1920">
      <c r="A1920" s="3" t="n">
        <v>45392.4060597338</v>
      </c>
      <c r="B1920" t="n">
        <v>-0.7924851931499999</v>
      </c>
      <c r="C1920" t="n">
        <v>0.4897941172009339</v>
      </c>
      <c r="D1920" t="n">
        <v>1.51074385245</v>
      </c>
      <c r="E1920" t="n">
        <v>0.6263514441390461</v>
      </c>
      <c r="F1920" t="n">
        <v>9.72524499835</v>
      </c>
      <c r="G1920" t="n">
        <v>8.985026895189652</v>
      </c>
    </row>
    <row r="1921">
      <c r="A1921" s="3" t="n">
        <v>45392.40606086805</v>
      </c>
      <c r="B1921" t="n">
        <v>1.0223236492</v>
      </c>
      <c r="C1921" t="n">
        <v>0.3829767936582762</v>
      </c>
      <c r="D1921" t="n">
        <v>0.28491260245</v>
      </c>
      <c r="E1921" t="n">
        <v>0.6960964989543144</v>
      </c>
      <c r="F1921" t="n">
        <v>8.69574288135</v>
      </c>
      <c r="G1921" t="n">
        <v>9.051216227873917</v>
      </c>
    </row>
    <row r="1922">
      <c r="A1922" s="3" t="n">
        <v>45392.40606142361</v>
      </c>
      <c r="B1922" t="n">
        <v>2.35829338535</v>
      </c>
      <c r="C1922" t="n">
        <v>0.2134178263970868</v>
      </c>
      <c r="D1922" t="n">
        <v>-0.22505281085</v>
      </c>
      <c r="E1922" t="n">
        <v>0.8287147757571119</v>
      </c>
      <c r="F1922" t="n">
        <v>8.779540705599999</v>
      </c>
      <c r="G1922" t="n">
        <v>9.132668479746647</v>
      </c>
    </row>
    <row r="1923">
      <c r="A1923" s="3" t="n">
        <v>45392.40606199074</v>
      </c>
      <c r="B1923" t="n">
        <v>-1.2928695094</v>
      </c>
      <c r="C1923" t="n">
        <v>0.3767097728251759</v>
      </c>
      <c r="D1923" t="n">
        <v>0.5051797681</v>
      </c>
      <c r="E1923" t="n">
        <v>0.4804724049004675</v>
      </c>
      <c r="F1923" t="n">
        <v>9.2679511022</v>
      </c>
      <c r="G1923" t="n">
        <v>9.125179079421471</v>
      </c>
    </row>
    <row r="1924">
      <c r="A1924" s="3" t="n">
        <v>45392.40606255787</v>
      </c>
      <c r="B1924" t="n">
        <v>0.8595136459</v>
      </c>
      <c r="C1924" t="n">
        <v>0.3874370363810036</v>
      </c>
      <c r="D1924" t="n">
        <v>1.1157025705</v>
      </c>
      <c r="E1924" t="n">
        <v>0.3498956028876466</v>
      </c>
      <c r="F1924" t="n">
        <v>9.1985200202</v>
      </c>
      <c r="G1924" t="n">
        <v>8.899370219289183</v>
      </c>
    </row>
    <row r="1925">
      <c r="A1925" s="3" t="n">
        <v>45392.40606311343</v>
      </c>
      <c r="B1925" t="n">
        <v>-0.6847395296</v>
      </c>
      <c r="C1925" t="n">
        <v>0.349905821005479</v>
      </c>
      <c r="D1925" t="n">
        <v>0.8858543077999999</v>
      </c>
      <c r="E1925" t="n">
        <v>0.4387872846032645</v>
      </c>
      <c r="F1925" t="n">
        <v>9.13867003525</v>
      </c>
      <c r="G1925" t="n">
        <v>8.967318256925433</v>
      </c>
    </row>
    <row r="1926">
      <c r="A1926" s="3" t="n">
        <v>45392.40606368056</v>
      </c>
      <c r="B1926" t="n">
        <v>0.1029502117</v>
      </c>
      <c r="C1926" t="n">
        <v>-0.1953306148679493</v>
      </c>
      <c r="D1926" t="n">
        <v>0.35912932965</v>
      </c>
      <c r="E1926" t="n">
        <v>0.6755058028376477</v>
      </c>
      <c r="F1926" t="n">
        <v>9.038112646149999</v>
      </c>
      <c r="G1926" t="n">
        <v>9.176048436044548</v>
      </c>
    </row>
    <row r="1927">
      <c r="A1927" s="3" t="n">
        <v>45392.40606424768</v>
      </c>
      <c r="B1927" t="n">
        <v>0.5410917204</v>
      </c>
      <c r="C1927" t="n">
        <v>-0.4504059017801878</v>
      </c>
      <c r="D1927" t="n">
        <v>-0.2394195531</v>
      </c>
      <c r="E1927" t="n">
        <v>0.8028781619515174</v>
      </c>
      <c r="F1927" t="n">
        <v>8.4706900705</v>
      </c>
      <c r="G1927" t="n">
        <v>9.32084506343196</v>
      </c>
    </row>
    <row r="1928">
      <c r="A1928" s="3" t="n">
        <v>45392.40606537037</v>
      </c>
      <c r="B1928" t="n">
        <v>-0.33039584515</v>
      </c>
      <c r="C1928" t="n">
        <v>-0.4236228433826352</v>
      </c>
      <c r="D1928" t="n">
        <v>0.7709301764499999</v>
      </c>
      <c r="E1928" t="n">
        <v>0.6741550453819365</v>
      </c>
      <c r="F1928" t="n">
        <v>9.320622619349999</v>
      </c>
      <c r="G1928" t="n">
        <v>9.348192952866459</v>
      </c>
    </row>
    <row r="1929">
      <c r="A1929" s="3" t="n">
        <v>45392.40606540509</v>
      </c>
      <c r="B1929" t="n">
        <v>-0.8954354048499999</v>
      </c>
      <c r="C1929" t="n">
        <v>-0.7696264177644545</v>
      </c>
      <c r="D1929" t="n">
        <v>1.88423992435</v>
      </c>
      <c r="E1929" t="n">
        <v>0.6875380366231953</v>
      </c>
      <c r="F1929" t="n">
        <v>10.4482991095</v>
      </c>
      <c r="G1929" t="n">
        <v>9.470263434666226</v>
      </c>
    </row>
    <row r="1930">
      <c r="A1930" s="3" t="n">
        <v>45392.40606649306</v>
      </c>
      <c r="B1930" t="n">
        <v>-1.75494905075</v>
      </c>
      <c r="C1930" t="n">
        <v>-0.6479518137378806</v>
      </c>
      <c r="D1930" t="n">
        <v>0.6105228023999999</v>
      </c>
      <c r="E1930" t="n">
        <v>0.8590902455007017</v>
      </c>
      <c r="F1930" t="n">
        <v>9.4666730578</v>
      </c>
      <c r="G1930" t="n">
        <v>9.459335831994782</v>
      </c>
    </row>
    <row r="1931">
      <c r="A1931" s="3" t="n">
        <v>45392.40606652778</v>
      </c>
      <c r="B1931" t="n">
        <v>-0.28491260245</v>
      </c>
      <c r="C1931" t="n">
        <v>-0.6698402108192327</v>
      </c>
      <c r="D1931" t="n">
        <v>0.6943206266499999</v>
      </c>
      <c r="E1931" t="n">
        <v>1.109666817447905</v>
      </c>
      <c r="F1931" t="n">
        <v>9.543292414250001</v>
      </c>
      <c r="G1931" t="n">
        <v>9.463181867540703</v>
      </c>
    </row>
    <row r="1932">
      <c r="A1932" s="3" t="n">
        <v>45392.40606706018</v>
      </c>
      <c r="B1932" t="n">
        <v>-0.7014990944499999</v>
      </c>
      <c r="C1932" t="n">
        <v>-0.349023405380071</v>
      </c>
      <c r="D1932" t="n">
        <v>0.42138194385</v>
      </c>
      <c r="E1932" t="n">
        <v>0.9497239448617742</v>
      </c>
      <c r="F1932" t="n">
        <v>8.983048306400001</v>
      </c>
      <c r="G1932" t="n">
        <v>9.466642037697346</v>
      </c>
    </row>
    <row r="1933">
      <c r="A1933" s="3" t="n">
        <v>45392.40606763889</v>
      </c>
      <c r="B1933" t="n">
        <v>0.38546999155</v>
      </c>
      <c r="C1933" t="n">
        <v>0.2291400808421918</v>
      </c>
      <c r="D1933" t="n">
        <v>1.37906015625</v>
      </c>
      <c r="E1933" t="n">
        <v>0.7451788050636384</v>
      </c>
      <c r="F1933" t="n">
        <v>9.366115668699999</v>
      </c>
      <c r="G1933" t="n">
        <v>9.299567627503405</v>
      </c>
    </row>
    <row r="1934">
      <c r="A1934" s="3" t="n">
        <v>45392.40606819445</v>
      </c>
      <c r="B1934" t="n">
        <v>0.9169806149</v>
      </c>
      <c r="C1934" t="n">
        <v>0.6536399907684168</v>
      </c>
      <c r="D1934" t="n">
        <v>0.96486648685</v>
      </c>
      <c r="E1934" t="n">
        <v>0.3071615139303038</v>
      </c>
      <c r="F1934" t="n">
        <v>8.79390744785</v>
      </c>
      <c r="G1934" t="n">
        <v>9.09393314947893</v>
      </c>
    </row>
    <row r="1935">
      <c r="A1935" s="3" t="n">
        <v>45392.40606876157</v>
      </c>
      <c r="B1935" t="n">
        <v>0.7230443045</v>
      </c>
      <c r="C1935" t="n">
        <v>0.9600527932594434</v>
      </c>
      <c r="D1935" t="n">
        <v>0.4118008468</v>
      </c>
      <c r="E1935" t="n">
        <v>0.3296525056518657</v>
      </c>
      <c r="F1935" t="n">
        <v>9.528925672</v>
      </c>
      <c r="G1935" t="n">
        <v>9.213783076544431</v>
      </c>
    </row>
    <row r="1936">
      <c r="A1936" s="3" t="n">
        <v>45392.4060693287</v>
      </c>
      <c r="B1936" t="n">
        <v>1.4987699328</v>
      </c>
      <c r="C1936" t="n">
        <v>0.5337838002481368</v>
      </c>
      <c r="D1936" t="n">
        <v>-1.03908321405</v>
      </c>
      <c r="E1936" t="n">
        <v>0.2411065712118888</v>
      </c>
      <c r="F1936" t="n">
        <v>9.45230631555</v>
      </c>
      <c r="G1936" t="n">
        <v>9.235179289520538</v>
      </c>
    </row>
    <row r="1937">
      <c r="A1937" s="3" t="n">
        <v>45392.40606989583</v>
      </c>
      <c r="B1937" t="n">
        <v>0.5937632375499999</v>
      </c>
      <c r="C1937" t="n">
        <v>0.3680814981185326</v>
      </c>
      <c r="D1937" t="n">
        <v>0.56024410785</v>
      </c>
      <c r="E1937" t="n">
        <v>0.07177077953100253</v>
      </c>
      <c r="F1937" t="n">
        <v>9.157822422699999</v>
      </c>
      <c r="G1937" t="n">
        <v>9.349938559425782</v>
      </c>
    </row>
    <row r="1938">
      <c r="A1938" s="3" t="n">
        <v>45392.40607045139</v>
      </c>
      <c r="B1938" t="n">
        <v>-0.4932058484499999</v>
      </c>
      <c r="C1938" t="n">
        <v>-0.1953319178494178</v>
      </c>
      <c r="D1938" t="n">
        <v>-0.79966366095</v>
      </c>
      <c r="E1938" t="n">
        <v>-0.02141317459452224</v>
      </c>
      <c r="F1938" t="n">
        <v>9.07402459845</v>
      </c>
      <c r="G1938" t="n">
        <v>9.287006909006086</v>
      </c>
    </row>
    <row r="1939">
      <c r="A1939" s="3" t="n">
        <v>45392.40607101851</v>
      </c>
      <c r="B1939" t="n">
        <v>-0.6967134492499999</v>
      </c>
      <c r="C1939" t="n">
        <v>-0.4552948939840339</v>
      </c>
      <c r="D1939" t="n">
        <v>1.3216029939</v>
      </c>
      <c r="E1939" t="n">
        <v>0.1366985289825179</v>
      </c>
      <c r="F1939" t="n">
        <v>9.8377763071</v>
      </c>
      <c r="G1939" t="n">
        <v>9.408758526095246</v>
      </c>
    </row>
    <row r="1940">
      <c r="A1940" s="3" t="n">
        <v>45392.40607158565</v>
      </c>
      <c r="B1940" t="n">
        <v>-2.09014034775</v>
      </c>
      <c r="C1940" t="n">
        <v>-0.5646243657980202</v>
      </c>
      <c r="D1940" t="n">
        <v>0.0646454368</v>
      </c>
      <c r="E1940" t="n">
        <v>0.230430283948602</v>
      </c>
      <c r="F1940" t="n">
        <v>9.287103489649999</v>
      </c>
      <c r="G1940" t="n">
        <v>9.509353907391752</v>
      </c>
    </row>
    <row r="1941">
      <c r="A1941" s="3" t="n">
        <v>45392.40607215278</v>
      </c>
      <c r="B1941" t="n">
        <v>0.4357486861</v>
      </c>
      <c r="C1941" t="n">
        <v>-0.8756703189385806</v>
      </c>
      <c r="D1941" t="n">
        <v>-0.1292908736</v>
      </c>
      <c r="E1941" t="n">
        <v>0.362585979470747</v>
      </c>
      <c r="F1941" t="n">
        <v>9.660599561549999</v>
      </c>
      <c r="G1941" t="n">
        <v>9.792975758111567</v>
      </c>
    </row>
    <row r="1942">
      <c r="A1942" s="3" t="n">
        <v>45392.40607270833</v>
      </c>
      <c r="B1942" t="n">
        <v>-1.0486643111</v>
      </c>
      <c r="C1942" t="n">
        <v>-0.4653633746812367</v>
      </c>
      <c r="D1942" t="n">
        <v>0.7110801915</v>
      </c>
      <c r="E1942" t="n">
        <v>0.03660088660699305</v>
      </c>
      <c r="F1942" t="n">
        <v>9.440332395899999</v>
      </c>
      <c r="G1942" t="n">
        <v>9.9616020878125</v>
      </c>
    </row>
    <row r="1943">
      <c r="A1943" s="3" t="n">
        <v>45392.40607327547</v>
      </c>
      <c r="B1943" t="n">
        <v>0.7326254015499999</v>
      </c>
      <c r="C1943" t="n">
        <v>-0.2996775084055953</v>
      </c>
      <c r="D1943" t="n">
        <v>0.18674803595</v>
      </c>
      <c r="E1943" t="n">
        <v>0.2159756933164342</v>
      </c>
      <c r="F1943" t="n">
        <v>10.6494138877</v>
      </c>
      <c r="G1943" t="n">
        <v>10.04425559716192</v>
      </c>
    </row>
    <row r="1944">
      <c r="A1944" s="3" t="n">
        <v>45392.40607384259</v>
      </c>
      <c r="B1944" t="n">
        <v>-0.35434368445</v>
      </c>
      <c r="C1944" t="n">
        <v>-0.07438817213007018</v>
      </c>
      <c r="D1944" t="n">
        <v>-0.4668651865499999</v>
      </c>
      <c r="E1944" t="n">
        <v>0.1232318497560609</v>
      </c>
      <c r="F1944" t="n">
        <v>10.4530847547</v>
      </c>
      <c r="G1944" t="n">
        <v>10.03748631126168</v>
      </c>
    </row>
    <row r="1945">
      <c r="A1945" s="3" t="n">
        <v>45392.40607439815</v>
      </c>
      <c r="B1945" t="n">
        <v>-0.8188160484</v>
      </c>
      <c r="C1945" t="n">
        <v>0.3476053500744766</v>
      </c>
      <c r="D1945" t="n">
        <v>0.15083608365</v>
      </c>
      <c r="E1945" t="n">
        <v>0.2290072910290216</v>
      </c>
      <c r="F1945" t="n">
        <v>10.2783106384</v>
      </c>
      <c r="G1945" t="n">
        <v>10.15816260289012</v>
      </c>
    </row>
    <row r="1946">
      <c r="A1946" s="3" t="n">
        <v>45392.40607552083</v>
      </c>
      <c r="B1946" t="n">
        <v>1.6663655813</v>
      </c>
      <c r="C1946" t="n">
        <v>0.1074323765144525</v>
      </c>
      <c r="D1946" t="n">
        <v>-0.2705458602</v>
      </c>
      <c r="E1946" t="n">
        <v>0.1363141265899771</v>
      </c>
      <c r="F1946" t="n">
        <v>9.421180008449999</v>
      </c>
      <c r="G1946" t="n">
        <v>10.09320134166961</v>
      </c>
    </row>
    <row r="1947">
      <c r="A1947" s="3" t="n">
        <v>45392.40607555555</v>
      </c>
      <c r="B1947" t="n">
        <v>-1.1587929906</v>
      </c>
      <c r="C1947" t="n">
        <v>0.3083789100897445</v>
      </c>
      <c r="D1947" t="n">
        <v>1.65678448425</v>
      </c>
      <c r="E1947" t="n">
        <v>0.04535036144953392</v>
      </c>
      <c r="F1947" t="n">
        <v>9.9072073891</v>
      </c>
      <c r="G1947" t="n">
        <v>9.985624242774852</v>
      </c>
    </row>
    <row r="1948">
      <c r="A1948" s="3" t="n">
        <v>45392.40607609953</v>
      </c>
      <c r="B1948" t="n">
        <v>0.8858543077999999</v>
      </c>
      <c r="C1948" t="n">
        <v>-0.3364760138686491</v>
      </c>
      <c r="D1948" t="n">
        <v>-0.208293246</v>
      </c>
      <c r="E1948" t="n">
        <v>0.29424647591084</v>
      </c>
      <c r="F1948" t="n">
        <v>9.99579085855</v>
      </c>
      <c r="G1948" t="n">
        <v>9.809156342003057</v>
      </c>
    </row>
    <row r="1949">
      <c r="A1949" s="3" t="n">
        <v>45392.40607722222</v>
      </c>
      <c r="B1949" t="n">
        <v>0.5051797681</v>
      </c>
      <c r="C1949" t="n">
        <v>-0.3739680026441736</v>
      </c>
      <c r="D1949" t="n">
        <v>-0.4812319287999999</v>
      </c>
      <c r="E1949" t="n">
        <v>0.2907751732634041</v>
      </c>
      <c r="F1949" t="n">
        <v>10.1107149899</v>
      </c>
      <c r="G1949" t="n">
        <v>9.852197934586973</v>
      </c>
    </row>
    <row r="1950">
      <c r="A1950" s="3" t="n">
        <v>45392.40607726852</v>
      </c>
      <c r="B1950" t="n">
        <v>-1.79564664825</v>
      </c>
      <c r="C1950" t="n">
        <v>-0.4591764757787892</v>
      </c>
      <c r="D1950" t="n">
        <v>-0.14605043845</v>
      </c>
      <c r="E1950" t="n">
        <v>0.1078902259150353</v>
      </c>
      <c r="F1950" t="n">
        <v>9.543292414250001</v>
      </c>
      <c r="G1950" t="n">
        <v>9.853593610614364</v>
      </c>
    </row>
    <row r="1951">
      <c r="A1951" s="3" t="n">
        <v>45392.40607891203</v>
      </c>
      <c r="B1951" t="n">
        <v>-0.39025563675</v>
      </c>
      <c r="C1951" t="n">
        <v>-0.6903421670400951</v>
      </c>
      <c r="D1951" t="n">
        <v>0.5410917204</v>
      </c>
      <c r="E1951" t="n">
        <v>-0.225115056789278</v>
      </c>
      <c r="F1951" t="n">
        <v>9.7659524025</v>
      </c>
      <c r="G1951" t="n">
        <v>9.781438565846765</v>
      </c>
    </row>
    <row r="1952">
      <c r="A1952" s="3" t="n">
        <v>45392.40607894676</v>
      </c>
      <c r="B1952" t="n">
        <v>-2.67910813345</v>
      </c>
      <c r="C1952" t="n">
        <v>-0.5533590623329853</v>
      </c>
      <c r="D1952" t="n">
        <v>0.52672497815</v>
      </c>
      <c r="E1952" t="n">
        <v>-0.4717623166731948</v>
      </c>
      <c r="F1952" t="n">
        <v>9.986219568149998</v>
      </c>
      <c r="G1952" t="n">
        <v>9.635893821362497</v>
      </c>
    </row>
    <row r="1953">
      <c r="A1953" s="3" t="n">
        <v>45392.40607899306</v>
      </c>
      <c r="B1953" t="n">
        <v>1.4580723353</v>
      </c>
      <c r="C1953" t="n">
        <v>-0.6716849582667852</v>
      </c>
      <c r="D1953" t="n">
        <v>-1.4029981889</v>
      </c>
      <c r="E1953" t="n">
        <v>-0.2942738156623551</v>
      </c>
      <c r="F1953" t="n">
        <v>9.835383484500001</v>
      </c>
      <c r="G1953" t="n">
        <v>9.68209683559758</v>
      </c>
    </row>
    <row r="1954">
      <c r="A1954" s="3" t="n">
        <v>45392.40607947917</v>
      </c>
      <c r="B1954" t="n">
        <v>-0.1101286795</v>
      </c>
      <c r="C1954" t="n">
        <v>-0.3694969017425419</v>
      </c>
      <c r="D1954" t="n">
        <v>-0.8020564835499999</v>
      </c>
      <c r="E1954" t="n">
        <v>-0.2689865342720287</v>
      </c>
      <c r="F1954" t="n">
        <v>9.184153277949999</v>
      </c>
      <c r="G1954" t="n">
        <v>9.818843872065646</v>
      </c>
    </row>
    <row r="1955">
      <c r="A1955" s="3" t="n">
        <v>45392.4060800463</v>
      </c>
      <c r="B1955" t="n">
        <v>-0.56263693045</v>
      </c>
      <c r="C1955" t="n">
        <v>-0.1766050567158512</v>
      </c>
      <c r="D1955" t="n">
        <v>-1.00556408435</v>
      </c>
      <c r="E1955" t="n">
        <v>-0.5492647288096753</v>
      </c>
      <c r="F1955" t="n">
        <v>9.35174892645</v>
      </c>
      <c r="G1955" t="n">
        <v>9.839989569709934</v>
      </c>
    </row>
    <row r="1956">
      <c r="A1956" s="3" t="n">
        <v>45392.40608061343</v>
      </c>
      <c r="B1956" t="n">
        <v>-0.56502975305</v>
      </c>
      <c r="C1956" t="n">
        <v>-0.2956505413101407</v>
      </c>
      <c r="D1956" t="n">
        <v>0.4955986710499999</v>
      </c>
      <c r="E1956" t="n">
        <v>-0.8293370751346179</v>
      </c>
      <c r="F1956" t="n">
        <v>10.2160580242</v>
      </c>
      <c r="G1956" t="n">
        <v>9.713917174633826</v>
      </c>
    </row>
    <row r="1957">
      <c r="A1957" s="3" t="n">
        <v>45392.40608118055</v>
      </c>
      <c r="B1957" t="n">
        <v>-0.02154521005</v>
      </c>
      <c r="C1957" t="n">
        <v>-0.2395466966601405</v>
      </c>
      <c r="D1957" t="n">
        <v>-0.3064578125</v>
      </c>
      <c r="E1957" t="n">
        <v>-0.8805250907343849</v>
      </c>
      <c r="F1957" t="n">
        <v>10.4243512702</v>
      </c>
      <c r="G1957" t="n">
        <v>9.49702687976378</v>
      </c>
    </row>
    <row r="1958">
      <c r="A1958" s="3" t="n">
        <v>45392.40608173611</v>
      </c>
      <c r="B1958" t="n">
        <v>-0.3758888945</v>
      </c>
      <c r="C1958" t="n">
        <v>-0.8747871946741284</v>
      </c>
      <c r="D1958" t="n">
        <v>-1.0558427789</v>
      </c>
      <c r="E1958" t="n">
        <v>-0.68541138799196</v>
      </c>
      <c r="F1958" t="n">
        <v>9.598356753999999</v>
      </c>
      <c r="G1958" t="n">
        <v>9.500671227493966</v>
      </c>
    </row>
    <row r="1959">
      <c r="A1959" s="3" t="n">
        <v>45392.40608230324</v>
      </c>
      <c r="B1959" t="n">
        <v>-1.54904862735</v>
      </c>
      <c r="C1959" t="n">
        <v>-0.6023847916153862</v>
      </c>
      <c r="D1959" t="n">
        <v>-1.9704305712</v>
      </c>
      <c r="E1959" t="n">
        <v>-0.8188880781299558</v>
      </c>
      <c r="F1959" t="n">
        <v>8.540121152499999</v>
      </c>
      <c r="G1959" t="n">
        <v>9.407174694971937</v>
      </c>
    </row>
    <row r="1960">
      <c r="A1960" s="3" t="n">
        <v>45392.4060834375</v>
      </c>
      <c r="B1960" t="n">
        <v>-0.53151062335</v>
      </c>
      <c r="C1960" t="n">
        <v>-0.9034797609841518</v>
      </c>
      <c r="D1960" t="n">
        <v>-0.7900825639</v>
      </c>
      <c r="E1960" t="n">
        <v>-0.8165715828128228</v>
      </c>
      <c r="F1960" t="n">
        <v>8.92797416</v>
      </c>
      <c r="G1960" t="n">
        <v>9.298408408323567</v>
      </c>
    </row>
    <row r="1961">
      <c r="A1961" s="3" t="n">
        <v>45392.40608399305</v>
      </c>
      <c r="B1961" t="n">
        <v>-0.6919278040499999</v>
      </c>
      <c r="C1961" t="n">
        <v>-0.9838555901486041</v>
      </c>
      <c r="D1961" t="n">
        <v>-0.2442051983</v>
      </c>
      <c r="E1961" t="n">
        <v>-0.8695898987673685</v>
      </c>
      <c r="F1961" t="n">
        <v>9.0644435014</v>
      </c>
      <c r="G1961" t="n">
        <v>9.117285777700374</v>
      </c>
    </row>
    <row r="1962">
      <c r="A1962" s="3" t="n">
        <v>45392.40608454861</v>
      </c>
      <c r="B1962" t="n">
        <v>-1.3551221236</v>
      </c>
      <c r="C1962" t="n">
        <v>-1.059370315484502</v>
      </c>
      <c r="D1962" t="n">
        <v>-0.16040737405</v>
      </c>
      <c r="E1962" t="n">
        <v>-0.4163327077848497</v>
      </c>
      <c r="F1962" t="n">
        <v>10.00057650375</v>
      </c>
      <c r="G1962" t="n">
        <v>9.162412049196645</v>
      </c>
    </row>
    <row r="1963">
      <c r="A1963" s="3" t="n">
        <v>45392.40608512732</v>
      </c>
      <c r="B1963" t="n">
        <v>0.3711032493</v>
      </c>
      <c r="C1963" t="n">
        <v>-0.6494592490003517</v>
      </c>
      <c r="D1963" t="n">
        <v>-0.6847395296</v>
      </c>
      <c r="E1963" t="n">
        <v>-0.03957349024184156</v>
      </c>
      <c r="F1963" t="n">
        <v>8.925581337399999</v>
      </c>
      <c r="G1963" t="n">
        <v>9.326070384869956</v>
      </c>
    </row>
    <row r="1964">
      <c r="A1964" s="3" t="n">
        <v>45392.40608569444</v>
      </c>
      <c r="B1964" t="n">
        <v>-2.4205361929</v>
      </c>
      <c r="C1964" t="n">
        <v>0.1170152794510493</v>
      </c>
      <c r="D1964" t="n">
        <v>0.3136362803</v>
      </c>
      <c r="E1964" t="n">
        <v>0.2863166907086256</v>
      </c>
      <c r="F1964" t="n">
        <v>9.68694022345</v>
      </c>
      <c r="G1964" t="n">
        <v>9.547559769996763</v>
      </c>
    </row>
    <row r="1965">
      <c r="A1965" s="3" t="n">
        <v>45392.40608625</v>
      </c>
      <c r="B1965" t="n">
        <v>1.1492217002</v>
      </c>
      <c r="C1965" t="n">
        <v>0.2283491025128211</v>
      </c>
      <c r="D1965" t="n">
        <v>0.2753315054</v>
      </c>
      <c r="E1965" t="n">
        <v>0.1813499437411427</v>
      </c>
      <c r="F1965" t="n">
        <v>9.18176045535</v>
      </c>
      <c r="G1965" t="n">
        <v>9.443377189280096</v>
      </c>
    </row>
    <row r="1966">
      <c r="A1966" s="3" t="n">
        <v>45392.40608681713</v>
      </c>
      <c r="B1966" t="n">
        <v>0.7829040961</v>
      </c>
      <c r="C1966" t="n">
        <v>0.7279065284354334</v>
      </c>
      <c r="D1966" t="n">
        <v>1.04147603665</v>
      </c>
      <c r="E1966" t="n">
        <v>0.08157960116678346</v>
      </c>
      <c r="F1966" t="n">
        <v>9.660599561549999</v>
      </c>
      <c r="G1966" t="n">
        <v>9.354295798034524</v>
      </c>
    </row>
    <row r="1967">
      <c r="A1967" s="3" t="n">
        <v>45392.40608738426</v>
      </c>
      <c r="B1967" t="n">
        <v>2.50194119455</v>
      </c>
      <c r="C1967" t="n">
        <v>0.9565613058289071</v>
      </c>
      <c r="D1967" t="n">
        <v>-0.28491260245</v>
      </c>
      <c r="E1967" t="n">
        <v>0.205168147814686</v>
      </c>
      <c r="F1967" t="n">
        <v>9.24401306955</v>
      </c>
      <c r="G1967" t="n">
        <v>9.254293159009581</v>
      </c>
    </row>
    <row r="1968">
      <c r="A1968" s="3" t="n">
        <v>45392.40608795139</v>
      </c>
      <c r="B1968" t="n">
        <v>1.64482037125</v>
      </c>
      <c r="C1968" t="n">
        <v>1.309044607053733</v>
      </c>
      <c r="D1968" t="n">
        <v>-0.0047856452</v>
      </c>
      <c r="E1968" t="n">
        <v>0.1714099781635203</v>
      </c>
      <c r="F1968" t="n">
        <v>9.406823072849999</v>
      </c>
      <c r="G1968" t="n">
        <v>9.298813086936505</v>
      </c>
    </row>
    <row r="1969">
      <c r="A1969" s="3" t="n">
        <v>45392.4060890625</v>
      </c>
      <c r="B1969" t="n">
        <v>-0.8882471304</v>
      </c>
      <c r="C1969" t="n">
        <v>1.712230551851637</v>
      </c>
      <c r="D1969" t="n">
        <v>-0.7781184509</v>
      </c>
      <c r="E1969" t="n">
        <v>-0.08034828367902125</v>
      </c>
      <c r="F1969" t="n">
        <v>8.528147232849999</v>
      </c>
      <c r="G1969" t="n">
        <v>9.107383255695481</v>
      </c>
    </row>
    <row r="1970">
      <c r="A1970" s="3" t="n">
        <v>45392.40608912037</v>
      </c>
      <c r="B1970" t="n">
        <v>2.29604077115</v>
      </c>
      <c r="C1970" t="n">
        <v>1.100693389808045</v>
      </c>
      <c r="D1970" t="n">
        <v>0.15562172885</v>
      </c>
      <c r="E1970" t="n">
        <v>-0.26339498360408</v>
      </c>
      <c r="F1970" t="n">
        <v>9.3254180712</v>
      </c>
      <c r="G1970" t="n">
        <v>8.965595212518906</v>
      </c>
    </row>
    <row r="1971">
      <c r="A1971" s="3" t="n">
        <v>45392.4060896412</v>
      </c>
      <c r="B1971" t="n">
        <v>0.58897759235</v>
      </c>
      <c r="C1971" t="n">
        <v>0.9416437910262264</v>
      </c>
      <c r="D1971" t="n">
        <v>0.6272823672499999</v>
      </c>
      <c r="E1971" t="n">
        <v>-0.4844370803379968</v>
      </c>
      <c r="F1971" t="n">
        <v>9.100365260349999</v>
      </c>
      <c r="G1971" t="n">
        <v>8.748241947759698</v>
      </c>
    </row>
    <row r="1972">
      <c r="A1972" s="3" t="n">
        <v>45392.40609019676</v>
      </c>
      <c r="B1972" t="n">
        <v>2.39420533765</v>
      </c>
      <c r="C1972" t="n">
        <v>0.5508523088621226</v>
      </c>
      <c r="D1972" t="n">
        <v>-0.9744377772499999</v>
      </c>
      <c r="E1972" t="n">
        <v>-0.1982322860203968</v>
      </c>
      <c r="F1972" t="n">
        <v>8.750807221099999</v>
      </c>
      <c r="G1972" t="n">
        <v>8.787217712397343</v>
      </c>
    </row>
    <row r="1973">
      <c r="A1973" s="3" t="n">
        <v>45392.40609134259</v>
      </c>
      <c r="B1973" t="n">
        <v>-0.11970977655</v>
      </c>
      <c r="C1973" t="n">
        <v>0.6350164080607243</v>
      </c>
      <c r="D1973" t="n">
        <v>-0.6177012702</v>
      </c>
      <c r="E1973" t="n">
        <v>-0.1524749371662009</v>
      </c>
      <c r="F1973" t="n">
        <v>8.331818099849999</v>
      </c>
      <c r="G1973" t="n">
        <v>8.857200709916226</v>
      </c>
    </row>
    <row r="1974">
      <c r="A1974" s="3" t="n">
        <v>45392.40609136574</v>
      </c>
      <c r="B1974" t="n">
        <v>-0.9193734375</v>
      </c>
      <c r="C1974" t="n">
        <v>0.899266010352217</v>
      </c>
      <c r="D1974" t="n">
        <v>-0.2753315054</v>
      </c>
      <c r="E1974" t="n">
        <v>-0.04608574590291387</v>
      </c>
      <c r="F1974" t="n">
        <v>8.6167307023</v>
      </c>
      <c r="G1974" t="n">
        <v>8.887164574671703</v>
      </c>
    </row>
    <row r="1975">
      <c r="A1975" s="3" t="n">
        <v>45392.40609189815</v>
      </c>
      <c r="B1975" t="n">
        <v>1.3311742843</v>
      </c>
      <c r="C1975" t="n">
        <v>0.3521154947015162</v>
      </c>
      <c r="D1975" t="n">
        <v>0.1077358569</v>
      </c>
      <c r="E1975" t="n">
        <v>-0.01963250183216791</v>
      </c>
      <c r="F1975" t="n">
        <v>9.0189602587</v>
      </c>
      <c r="G1975" t="n">
        <v>8.831941042589301</v>
      </c>
    </row>
    <row r="1976">
      <c r="A1976" s="3" t="n">
        <v>45392.40609246528</v>
      </c>
      <c r="B1976" t="n">
        <v>0.3088506351</v>
      </c>
      <c r="C1976" t="n">
        <v>0.5976187597153862</v>
      </c>
      <c r="D1976" t="n">
        <v>1.30962907425</v>
      </c>
      <c r="E1976" t="n">
        <v>0.05156791470547796</v>
      </c>
      <c r="F1976" t="n">
        <v>9.6749663038</v>
      </c>
      <c r="G1976" t="n">
        <v>8.97899203365119</v>
      </c>
    </row>
    <row r="1977">
      <c r="A1977" s="3" t="n">
        <v>45392.40609302084</v>
      </c>
      <c r="B1977" t="n">
        <v>1.61608688675</v>
      </c>
      <c r="C1977" t="n">
        <v>0.5265128207638708</v>
      </c>
      <c r="D1977" t="n">
        <v>-0.46207954135</v>
      </c>
      <c r="E1977" t="n">
        <v>0.3901386884483694</v>
      </c>
      <c r="F1977" t="n">
        <v>8.9567076445</v>
      </c>
      <c r="G1977" t="n">
        <v>9.069543462305154</v>
      </c>
    </row>
    <row r="1978">
      <c r="A1978" s="3" t="n">
        <v>45392.40609358796</v>
      </c>
      <c r="B1978" t="n">
        <v>0.9792332290999999</v>
      </c>
      <c r="C1978" t="n">
        <v>1.211538480522498</v>
      </c>
      <c r="D1978" t="n">
        <v>0.2681530376</v>
      </c>
      <c r="E1978" t="n">
        <v>0.2983835792293714</v>
      </c>
      <c r="F1978" t="n">
        <v>8.489842457949999</v>
      </c>
      <c r="G1978" t="n">
        <v>9.032509665820072</v>
      </c>
    </row>
    <row r="1979">
      <c r="A1979" s="3" t="n">
        <v>45392.40609415509</v>
      </c>
      <c r="B1979" t="n">
        <v>-0.5793964953</v>
      </c>
      <c r="C1979" t="n">
        <v>1.176082846048372</v>
      </c>
      <c r="D1979" t="n">
        <v>0.4070152016</v>
      </c>
      <c r="E1979" t="n">
        <v>0.2090387571339167</v>
      </c>
      <c r="F1979" t="n">
        <v>9.193734375</v>
      </c>
      <c r="G1979" t="n">
        <v>8.97383801044478</v>
      </c>
    </row>
    <row r="1980">
      <c r="A1980" s="3" t="n">
        <v>45392.40609527778</v>
      </c>
      <c r="B1980" t="n">
        <v>2.36786467575</v>
      </c>
      <c r="C1980" t="n">
        <v>0.6323595374090926</v>
      </c>
      <c r="D1980" t="n">
        <v>0.08379782425</v>
      </c>
      <c r="E1980" t="n">
        <v>0.344358205958276</v>
      </c>
      <c r="F1980" t="n">
        <v>9.186555907200001</v>
      </c>
      <c r="G1980" t="n">
        <v>8.863454015154918</v>
      </c>
    </row>
    <row r="1981">
      <c r="A1981" s="3" t="n">
        <v>45392.40609530092</v>
      </c>
      <c r="B1981" t="n">
        <v>0.3806745397</v>
      </c>
      <c r="C1981" t="n">
        <v>0.479191505538929</v>
      </c>
      <c r="D1981" t="n">
        <v>0.6751682392</v>
      </c>
      <c r="E1981" t="n">
        <v>0.3723400987441735</v>
      </c>
      <c r="F1981" t="n">
        <v>8.45393050565</v>
      </c>
      <c r="G1981" t="n">
        <v>8.773546785110863</v>
      </c>
    </row>
    <row r="1982">
      <c r="A1982" s="3" t="n">
        <v>45392.4060958449</v>
      </c>
      <c r="B1982" t="n">
        <v>1.6088986123</v>
      </c>
      <c r="C1982" t="n">
        <v>0.2162021149207465</v>
      </c>
      <c r="D1982" t="n">
        <v>-0.3687104267</v>
      </c>
      <c r="E1982" t="n">
        <v>0.5221815274878803</v>
      </c>
      <c r="F1982" t="n">
        <v>8.56166636255</v>
      </c>
      <c r="G1982" t="n">
        <v>8.744246892280561</v>
      </c>
    </row>
    <row r="1983">
      <c r="A1983" s="3" t="n">
        <v>45392.40609697917</v>
      </c>
      <c r="B1983" t="n">
        <v>-2.0829520733</v>
      </c>
      <c r="C1983" t="n">
        <v>0.1631891937666671</v>
      </c>
      <c r="D1983" t="n">
        <v>1.0630212467</v>
      </c>
      <c r="E1983" t="n">
        <v>0.4593066367696983</v>
      </c>
      <c r="F1983" t="n">
        <v>9.17218916495</v>
      </c>
      <c r="G1983" t="n">
        <v>8.751395665818672</v>
      </c>
    </row>
    <row r="1984">
      <c r="A1984" s="3" t="n">
        <v>45392.40609753472</v>
      </c>
      <c r="B1984" t="n">
        <v>-0.73501822415</v>
      </c>
      <c r="C1984" t="n">
        <v>0.0004620097975525372</v>
      </c>
      <c r="D1984" t="n">
        <v>1.4628579805</v>
      </c>
      <c r="E1984" t="n">
        <v>0.3991337638680663</v>
      </c>
      <c r="F1984" t="n">
        <v>8.626311799349999</v>
      </c>
      <c r="G1984" t="n">
        <v>8.670171481421587</v>
      </c>
    </row>
    <row r="1985">
      <c r="A1985" s="3" t="n">
        <v>45392.40609755787</v>
      </c>
      <c r="B1985" t="n">
        <v>0.8068421287499999</v>
      </c>
      <c r="C1985" t="n">
        <v>-0.6903787190991864</v>
      </c>
      <c r="D1985" t="n">
        <v>-0.2442051983</v>
      </c>
      <c r="E1985" t="n">
        <v>0.6298258785138713</v>
      </c>
      <c r="F1985" t="n">
        <v>8.66222375165</v>
      </c>
      <c r="G1985" t="n">
        <v>8.827680430343149</v>
      </c>
    </row>
    <row r="1986">
      <c r="A1986" s="3" t="n">
        <v>45392.40609811342</v>
      </c>
      <c r="B1986" t="n">
        <v>0.0023928226</v>
      </c>
      <c r="C1986" t="n">
        <v>-0.481456521658393</v>
      </c>
      <c r="D1986" t="n">
        <v>0.01436674225</v>
      </c>
      <c r="E1986" t="n">
        <v>0.5748041942624724</v>
      </c>
      <c r="F1986" t="n">
        <v>8.6119450571</v>
      </c>
      <c r="G1986" t="n">
        <v>9.051022929430095</v>
      </c>
    </row>
    <row r="1987">
      <c r="A1987" s="3" t="n">
        <v>45392.40609866898</v>
      </c>
      <c r="B1987" t="n">
        <v>-0.5339034459499999</v>
      </c>
      <c r="C1987" t="n">
        <v>-0.3558864830867142</v>
      </c>
      <c r="D1987" t="n">
        <v>0.6177012702</v>
      </c>
      <c r="E1987" t="n">
        <v>0.5672314945606076</v>
      </c>
      <c r="F1987" t="n">
        <v>9.37569676575</v>
      </c>
      <c r="G1987" t="n">
        <v>9.036646311952122</v>
      </c>
    </row>
    <row r="1988">
      <c r="A1988" s="3" t="n">
        <v>45392.40609923611</v>
      </c>
      <c r="B1988" t="n">
        <v>-1.13964060315</v>
      </c>
      <c r="C1988" t="n">
        <v>0.07027518539836869</v>
      </c>
      <c r="D1988" t="n">
        <v>0.6416491095</v>
      </c>
      <c r="E1988" t="n">
        <v>0.2444825276188818</v>
      </c>
      <c r="F1988" t="n">
        <v>9.20570829465</v>
      </c>
      <c r="G1988" t="n">
        <v>9.094855066016226</v>
      </c>
    </row>
    <row r="1989">
      <c r="A1989" s="3" t="n">
        <v>45392.40609979167</v>
      </c>
      <c r="B1989" t="n">
        <v>-1.01274255215</v>
      </c>
      <c r="C1989" t="n">
        <v>-0.4062314925356655</v>
      </c>
      <c r="D1989" t="n">
        <v>1.44609841565</v>
      </c>
      <c r="E1989" t="n">
        <v>0.2853228130193481</v>
      </c>
      <c r="F1989" t="n">
        <v>9.7324332728</v>
      </c>
      <c r="G1989" t="n">
        <v>9.227238303249559</v>
      </c>
    </row>
    <row r="1990">
      <c r="A1990" s="3" t="n">
        <v>45392.40610092592</v>
      </c>
      <c r="B1990" t="n">
        <v>1.54426298215</v>
      </c>
      <c r="C1990" t="n">
        <v>-0.75144879760886</v>
      </c>
      <c r="D1990" t="n">
        <v>-0.6608014969499999</v>
      </c>
      <c r="E1990" t="n">
        <v>0.5352403963740109</v>
      </c>
      <c r="F1990" t="n">
        <v>9.066846130649999</v>
      </c>
      <c r="G1990" t="n">
        <v>9.35138518888639</v>
      </c>
    </row>
    <row r="1991">
      <c r="A1991" s="3" t="n">
        <v>45392.40610096064</v>
      </c>
      <c r="B1991" t="n">
        <v>-0.58897759235</v>
      </c>
      <c r="C1991" t="n">
        <v>-0.8259655305771586</v>
      </c>
      <c r="D1991" t="n">
        <v>0.22505281085</v>
      </c>
      <c r="E1991" t="n">
        <v>0.6976164839856664</v>
      </c>
      <c r="F1991" t="n">
        <v>8.7579856889</v>
      </c>
      <c r="G1991" t="n">
        <v>9.577896447467509</v>
      </c>
    </row>
    <row r="1992">
      <c r="A1992" s="3" t="n">
        <v>45392.40610204861</v>
      </c>
      <c r="B1992" t="n">
        <v>-1.41497210855</v>
      </c>
      <c r="C1992" t="n">
        <v>-0.7073275591519832</v>
      </c>
      <c r="D1992" t="n">
        <v>0.2729386828</v>
      </c>
      <c r="E1992" t="n">
        <v>0.5560569426118898</v>
      </c>
      <c r="F1992" t="n">
        <v>9.8689026142</v>
      </c>
      <c r="G1992" t="n">
        <v>9.532227518478582</v>
      </c>
    </row>
    <row r="1993">
      <c r="A1993" s="3" t="n">
        <v>45392.40610209491</v>
      </c>
      <c r="B1993" t="n">
        <v>-2.4875744523</v>
      </c>
      <c r="C1993" t="n">
        <v>-0.7742365262153867</v>
      </c>
      <c r="D1993" t="n">
        <v>1.5969344993</v>
      </c>
      <c r="E1993" t="n">
        <v>0.5778438900132883</v>
      </c>
      <c r="F1993" t="n">
        <v>9.591168479549999</v>
      </c>
      <c r="G1993" t="n">
        <v>9.578626208527181</v>
      </c>
    </row>
    <row r="1994">
      <c r="A1994" s="3" t="n">
        <v>45392.40610261574</v>
      </c>
      <c r="B1994" t="n">
        <v>-0.28251977985</v>
      </c>
      <c r="C1994" t="n">
        <v>-1.107081747932987</v>
      </c>
      <c r="D1994" t="n">
        <v>0.97204495465</v>
      </c>
      <c r="E1994" t="n">
        <v>0.6242271957368315</v>
      </c>
      <c r="F1994" t="n">
        <v>10.01973869785</v>
      </c>
      <c r="G1994" t="n">
        <v>9.379264946212613</v>
      </c>
    </row>
    <row r="1995">
      <c r="A1995" s="3" t="n">
        <v>45392.40610318287</v>
      </c>
      <c r="B1995" t="n">
        <v>-0.4309532342499999</v>
      </c>
      <c r="C1995" t="n">
        <v>-1.14201180082949</v>
      </c>
      <c r="D1995" t="n">
        <v>0.8379684358499999</v>
      </c>
      <c r="E1995" t="n">
        <v>0.9156849484151542</v>
      </c>
      <c r="F1995" t="n">
        <v>9.859321517149999</v>
      </c>
      <c r="G1995" t="n">
        <v>9.456476199139187</v>
      </c>
    </row>
    <row r="1996">
      <c r="A1996" s="3" t="n">
        <v>45392.40610375</v>
      </c>
      <c r="B1996" t="n">
        <v>-0.0023928226</v>
      </c>
      <c r="C1996" t="n">
        <v>-0.3825522502927749</v>
      </c>
      <c r="D1996" t="n">
        <v>-0.5075725906999999</v>
      </c>
      <c r="E1996" t="n">
        <v>0.749475420745107</v>
      </c>
      <c r="F1996" t="n">
        <v>8.42998266635</v>
      </c>
      <c r="G1996" t="n">
        <v>9.33092965995259</v>
      </c>
    </row>
    <row r="1997">
      <c r="A1997" s="3" t="n">
        <v>45392.40610430556</v>
      </c>
      <c r="B1997" t="n">
        <v>-1.34554102655</v>
      </c>
      <c r="C1997" t="n">
        <v>0.1192193297533804</v>
      </c>
      <c r="D1997" t="n">
        <v>1.10372865085</v>
      </c>
      <c r="E1997" t="n">
        <v>0.395970262018416</v>
      </c>
      <c r="F1997" t="n">
        <v>9.18176045535</v>
      </c>
      <c r="G1997" t="n">
        <v>9.196462543883243</v>
      </c>
    </row>
    <row r="1998">
      <c r="A1998" s="3" t="n">
        <v>45392.40610487269</v>
      </c>
      <c r="B1998" t="n">
        <v>-0.404622379</v>
      </c>
      <c r="C1998" t="n">
        <v>0.3669823532421923</v>
      </c>
      <c r="D1998" t="n">
        <v>0.5722180274999999</v>
      </c>
      <c r="E1998" t="n">
        <v>-0.02030920640081602</v>
      </c>
      <c r="F1998" t="n">
        <v>8.564059185150001</v>
      </c>
      <c r="G1998" t="n">
        <v>9.122617029245829</v>
      </c>
    </row>
    <row r="1999">
      <c r="A1999" s="3" t="n">
        <v>45392.40610600694</v>
      </c>
      <c r="B1999" t="n">
        <v>1.9009994892</v>
      </c>
      <c r="C1999" t="n">
        <v>-0.1435795055398607</v>
      </c>
      <c r="D1999" t="n">
        <v>0.35195086185</v>
      </c>
      <c r="E1999" t="n">
        <v>0.1591944354587417</v>
      </c>
      <c r="F1999" t="n">
        <v>10.06043629535</v>
      </c>
      <c r="G1999" t="n">
        <v>9.072131434954219</v>
      </c>
    </row>
    <row r="2000">
      <c r="A2000" s="3" t="n">
        <v>45392.4061065625</v>
      </c>
      <c r="B2000" t="n">
        <v>1.0917547312</v>
      </c>
      <c r="C2000" t="n">
        <v>-0.09685118403904461</v>
      </c>
      <c r="D2000" t="n">
        <v>-0.7422064986</v>
      </c>
      <c r="E2000" t="n">
        <v>0.1761551395006999</v>
      </c>
      <c r="F2000" t="n">
        <v>8.882490917299998</v>
      </c>
      <c r="G2000" t="n">
        <v>9.150856592331959</v>
      </c>
    </row>
    <row r="2001">
      <c r="A2001" s="3" t="n">
        <v>45392.40610712963</v>
      </c>
      <c r="B2001" t="n">
        <v>-1.1180953931</v>
      </c>
      <c r="C2001" t="n">
        <v>-0.0883180041202799</v>
      </c>
      <c r="D2001" t="n">
        <v>-0.6560158517499999</v>
      </c>
      <c r="E2001" t="n">
        <v>0.3416227678100243</v>
      </c>
      <c r="F2001" t="n">
        <v>9.643839996699999</v>
      </c>
      <c r="G2001" t="n">
        <v>9.435437688865177</v>
      </c>
    </row>
    <row r="2002">
      <c r="A2002" s="3" t="n">
        <v>45392.40610768519</v>
      </c>
      <c r="B2002" t="n">
        <v>-1.37666733365</v>
      </c>
      <c r="C2002" t="n">
        <v>-0.2050591545578093</v>
      </c>
      <c r="D2002" t="n">
        <v>0.6847395296</v>
      </c>
      <c r="E2002" t="n">
        <v>-0.07185469610944081</v>
      </c>
      <c r="F2002" t="n">
        <v>8.983048306400001</v>
      </c>
      <c r="G2002" t="n">
        <v>9.406472387960399</v>
      </c>
    </row>
    <row r="2003">
      <c r="A2003" s="3" t="n">
        <v>45392.40610826389</v>
      </c>
      <c r="B2003" t="n">
        <v>-1.8100133905</v>
      </c>
      <c r="C2003" t="n">
        <v>-0.556800922171097</v>
      </c>
      <c r="D2003" t="n">
        <v>1.6974918884</v>
      </c>
      <c r="E2003" t="n">
        <v>0.01943771753228444</v>
      </c>
      <c r="F2003" t="n">
        <v>9.538496962399998</v>
      </c>
      <c r="G2003" t="n">
        <v>9.506108363428231</v>
      </c>
    </row>
    <row r="2004">
      <c r="A2004" s="3" t="n">
        <v>45392.40610881944</v>
      </c>
      <c r="B2004" t="n">
        <v>1.3287814617</v>
      </c>
      <c r="C2004" t="n">
        <v>-1.243311797929258</v>
      </c>
      <c r="D2004" t="n">
        <v>-0.6871323522</v>
      </c>
      <c r="E2004" t="n">
        <v>0.1922614991671334</v>
      </c>
      <c r="F2004" t="n">
        <v>9.6653950134</v>
      </c>
      <c r="G2004" t="n">
        <v>9.532076166894315</v>
      </c>
    </row>
    <row r="2005">
      <c r="A2005" s="3" t="n">
        <v>45392.40610938657</v>
      </c>
      <c r="B2005" t="n">
        <v>-0.82839714545</v>
      </c>
      <c r="C2005" t="n">
        <v>-0.9481827235184176</v>
      </c>
      <c r="D2005" t="n">
        <v>0.05267151714999999</v>
      </c>
      <c r="E2005" t="n">
        <v>0.2723429459569937</v>
      </c>
      <c r="F2005" t="n">
        <v>10.06522194055</v>
      </c>
      <c r="G2005" t="n">
        <v>9.871488483791286</v>
      </c>
    </row>
    <row r="2006">
      <c r="A2006" s="3" t="n">
        <v>45392.40610994213</v>
      </c>
      <c r="B2006" t="n">
        <v>-1.61369406415</v>
      </c>
      <c r="C2006" t="n">
        <v>-0.8110048116521003</v>
      </c>
      <c r="D2006" t="n">
        <v>-1.24259081485</v>
      </c>
      <c r="E2006" t="n">
        <v>0.1281329345423081</v>
      </c>
      <c r="F2006" t="n">
        <v>9.315836974149999</v>
      </c>
      <c r="G2006" t="n">
        <v>9.907356980516344</v>
      </c>
    </row>
    <row r="2007">
      <c r="A2007" s="3" t="n">
        <v>45392.40611052083</v>
      </c>
      <c r="B2007" t="n">
        <v>-1.00077843915</v>
      </c>
      <c r="C2007" t="n">
        <v>-0.5512041824365983</v>
      </c>
      <c r="D2007" t="n">
        <v>1.4628579805</v>
      </c>
      <c r="E2007" t="n">
        <v>-0.07752966045069958</v>
      </c>
      <c r="F2007" t="n">
        <v>10.3094369455</v>
      </c>
      <c r="G2007" t="n">
        <v>10.00676269401343</v>
      </c>
    </row>
    <row r="2008">
      <c r="A2008" s="3" t="n">
        <v>45392.40611107639</v>
      </c>
      <c r="B2008" t="n">
        <v>-1.69030361395</v>
      </c>
      <c r="C2008" t="n">
        <v>-0.5046422996738942</v>
      </c>
      <c r="D2008" t="n">
        <v>0.25857194055</v>
      </c>
      <c r="E2008" t="n">
        <v>-0.08038835607400965</v>
      </c>
      <c r="F2008" t="n">
        <v>10.3597058334</v>
      </c>
      <c r="G2008" t="n">
        <v>9.985426761074734</v>
      </c>
    </row>
    <row r="2009">
      <c r="A2009" s="3" t="n">
        <v>45392.40611164352</v>
      </c>
      <c r="B2009" t="n">
        <v>1.57298666</v>
      </c>
      <c r="C2009" t="n">
        <v>-0.8735662781787905</v>
      </c>
      <c r="D2009" t="n">
        <v>-0.46207954135</v>
      </c>
      <c r="E2009" t="n">
        <v>0.3026172631918423</v>
      </c>
      <c r="F2009" t="n">
        <v>10.2567556217</v>
      </c>
      <c r="G2009" t="n">
        <v>10.06767730626052</v>
      </c>
    </row>
    <row r="2010">
      <c r="A2010" s="3" t="n">
        <v>45392.40611219907</v>
      </c>
      <c r="B2010" t="n">
        <v>-1.5275034173</v>
      </c>
      <c r="C2010" t="n">
        <v>-0.2882923077861312</v>
      </c>
      <c r="D2010" t="n">
        <v>0.05506433975</v>
      </c>
      <c r="E2010" t="n">
        <v>0.2713641554215625</v>
      </c>
      <c r="F2010" t="n">
        <v>9.31344415155</v>
      </c>
      <c r="G2010" t="n">
        <v>10.06924593593336</v>
      </c>
    </row>
    <row r="2011">
      <c r="A2011" s="3" t="n">
        <v>45392.40611277777</v>
      </c>
      <c r="B2011" t="n">
        <v>0.8164232258</v>
      </c>
      <c r="C2011" t="n">
        <v>-0.2431711110597908</v>
      </c>
      <c r="D2011" t="n">
        <v>0.4668651865499999</v>
      </c>
      <c r="E2011" t="n">
        <v>0.3954829240898612</v>
      </c>
      <c r="F2011" t="n">
        <v>10.014943246</v>
      </c>
      <c r="G2011" t="n">
        <v>10.02887355803604</v>
      </c>
    </row>
    <row r="2012">
      <c r="A2012" s="3" t="n">
        <v>45392.40611333333</v>
      </c>
      <c r="B2012" t="n">
        <v>-1.3024407998</v>
      </c>
      <c r="C2012" t="n">
        <v>-0.3765878869095581</v>
      </c>
      <c r="D2012" t="n">
        <v>0.5434845429999999</v>
      </c>
      <c r="E2012" t="n">
        <v>0.1299665494990679</v>
      </c>
      <c r="F2012" t="n">
        <v>10.20169128195</v>
      </c>
      <c r="G2012" t="n">
        <v>9.87939984437835</v>
      </c>
    </row>
    <row r="2013">
      <c r="A2013" s="3" t="n">
        <v>45392.40611390046</v>
      </c>
      <c r="B2013" t="n">
        <v>-1.0486643111</v>
      </c>
      <c r="C2013" t="n">
        <v>-0.5275788196203978</v>
      </c>
      <c r="D2013" t="n">
        <v>0.5578512852499999</v>
      </c>
      <c r="E2013" t="n">
        <v>0.2953291163552456</v>
      </c>
      <c r="F2013" t="n">
        <v>10.2830962836</v>
      </c>
      <c r="G2013" t="n">
        <v>9.851212263395016</v>
      </c>
    </row>
    <row r="2014">
      <c r="A2014" s="3" t="n">
        <v>45392.40611446759</v>
      </c>
      <c r="B2014" t="n">
        <v>1.07499516635</v>
      </c>
      <c r="C2014" t="n">
        <v>-0.9109293175075783</v>
      </c>
      <c r="D2014" t="n">
        <v>-0.3327984744</v>
      </c>
      <c r="E2014" t="n">
        <v>0.3460646544955721</v>
      </c>
      <c r="F2014" t="n">
        <v>9.519344574949999</v>
      </c>
      <c r="G2014" t="n">
        <v>9.931103017703991</v>
      </c>
    </row>
    <row r="2015">
      <c r="A2015" s="3" t="n">
        <v>45392.40611503472</v>
      </c>
      <c r="B2015" t="n">
        <v>-2.312800336</v>
      </c>
      <c r="C2015" t="n">
        <v>-0.5975074805261088</v>
      </c>
      <c r="D2015" t="n">
        <v>0.474053461</v>
      </c>
      <c r="E2015" t="n">
        <v>0.07663743817529159</v>
      </c>
      <c r="F2015" t="n">
        <v>9.55525652725</v>
      </c>
      <c r="G2015" t="n">
        <v>9.974667631621241</v>
      </c>
    </row>
    <row r="2016">
      <c r="A2016" s="3" t="n">
        <v>45392.40611559027</v>
      </c>
      <c r="B2016" t="n">
        <v>-0.6488275773</v>
      </c>
      <c r="C2016" t="n">
        <v>-0.7869685067681841</v>
      </c>
      <c r="D2016" t="n">
        <v>-0.3423697648</v>
      </c>
      <c r="E2016" t="n">
        <v>-0.1450580237574596</v>
      </c>
      <c r="F2016" t="n">
        <v>10.09874107025</v>
      </c>
      <c r="G2016" t="n">
        <v>9.786972099550377</v>
      </c>
    </row>
    <row r="2017">
      <c r="A2017" s="3" t="n">
        <v>45392.40611615741</v>
      </c>
      <c r="B2017" t="n">
        <v>-0.62967518985</v>
      </c>
      <c r="C2017" t="n">
        <v>-0.4696671681904441</v>
      </c>
      <c r="D2017" t="n">
        <v>0.18435521335</v>
      </c>
      <c r="E2017" t="n">
        <v>-0.2146185581093246</v>
      </c>
      <c r="F2017" t="n">
        <v>9.9694600033</v>
      </c>
      <c r="G2017" t="n">
        <v>9.767863716299093</v>
      </c>
    </row>
    <row r="2018">
      <c r="A2018" s="3" t="n">
        <v>45392.40611672454</v>
      </c>
      <c r="B2018" t="n">
        <v>-0.4381415087</v>
      </c>
      <c r="C2018" t="n">
        <v>-0.6878958307625894</v>
      </c>
      <c r="D2018" t="n">
        <v>-0.52433215555</v>
      </c>
      <c r="E2018" t="n">
        <v>-0.2295302666437069</v>
      </c>
      <c r="F2018" t="n">
        <v>9.976638471099999</v>
      </c>
      <c r="G2018" t="n">
        <v>9.771095133200376</v>
      </c>
    </row>
    <row r="2019">
      <c r="A2019" s="3" t="n">
        <v>45392.40611784723</v>
      </c>
      <c r="B2019" t="n">
        <v>0.09336911464999999</v>
      </c>
      <c r="C2019" t="n">
        <v>-0.8268211779341517</v>
      </c>
      <c r="D2019" t="n">
        <v>-1.01274255215</v>
      </c>
      <c r="E2019" t="n">
        <v>-0.4367916656172506</v>
      </c>
      <c r="F2019" t="n">
        <v>9.378089588349999</v>
      </c>
      <c r="G2019" t="n">
        <v>9.848273240107137</v>
      </c>
    </row>
    <row r="2020">
      <c r="A2020" s="3" t="n">
        <v>45392.40611787037</v>
      </c>
      <c r="B2020" t="n">
        <v>-1.1923121203</v>
      </c>
      <c r="C2020" t="n">
        <v>-0.5229080196642204</v>
      </c>
      <c r="D2020" t="n">
        <v>-0.0622526142</v>
      </c>
      <c r="E2020" t="n">
        <v>-0.6671543774040812</v>
      </c>
      <c r="F2020" t="n">
        <v>9.548078059449999</v>
      </c>
      <c r="G2020" t="n">
        <v>9.765993937891752</v>
      </c>
    </row>
    <row r="2021">
      <c r="A2021" s="3" t="n">
        <v>45392.40611841435</v>
      </c>
      <c r="B2021" t="n">
        <v>-0.4788391062</v>
      </c>
      <c r="C2021" t="n">
        <v>-0.787336267572846</v>
      </c>
      <c r="D2021" t="n">
        <v>-0.12688824435</v>
      </c>
      <c r="E2021" t="n">
        <v>-0.7716396841486037</v>
      </c>
      <c r="F2021" t="n">
        <v>10.2160580242</v>
      </c>
      <c r="G2021" t="n">
        <v>9.630941714565061</v>
      </c>
    </row>
    <row r="2022">
      <c r="A2022" s="3" t="n">
        <v>45392.40611898148</v>
      </c>
      <c r="B2022" t="n">
        <v>-1.9728233938</v>
      </c>
      <c r="C2022" t="n">
        <v>-0.9193799981259934</v>
      </c>
      <c r="D2022" t="n">
        <v>-0.9600710349999999</v>
      </c>
      <c r="E2022" t="n">
        <v>-0.6778873329315869</v>
      </c>
      <c r="F2022" t="n">
        <v>9.6055352218</v>
      </c>
      <c r="G2022" t="n">
        <v>9.668795932188837</v>
      </c>
    </row>
    <row r="2023">
      <c r="A2023" s="3" t="n">
        <v>45392.40611954861</v>
      </c>
      <c r="B2023" t="n">
        <v>-0.25378629535</v>
      </c>
      <c r="C2023" t="n">
        <v>-1.115252424691612</v>
      </c>
      <c r="D2023" t="n">
        <v>-1.72621556625</v>
      </c>
      <c r="E2023" t="n">
        <v>-0.5331694787747101</v>
      </c>
      <c r="F2023" t="n">
        <v>9.689333046050001</v>
      </c>
      <c r="G2023" t="n">
        <v>9.794109649160401</v>
      </c>
    </row>
    <row r="2024">
      <c r="A2024" s="3" t="n">
        <v>45392.40612010417</v>
      </c>
      <c r="B2024" t="n">
        <v>-0.7661445312499999</v>
      </c>
      <c r="C2024" t="n">
        <v>-1.054543294908045</v>
      </c>
      <c r="D2024" t="n">
        <v>-0.1292908736</v>
      </c>
      <c r="E2024" t="n">
        <v>-0.4162955385240105</v>
      </c>
      <c r="F2024" t="n">
        <v>9.447520670349999</v>
      </c>
      <c r="G2024" t="n">
        <v>9.884285453402242</v>
      </c>
    </row>
    <row r="2025">
      <c r="A2025" s="3" t="n">
        <v>45392.40612067129</v>
      </c>
      <c r="B2025" t="n">
        <v>-1.3575149462</v>
      </c>
      <c r="C2025" t="n">
        <v>-0.8861233849029162</v>
      </c>
      <c r="D2025" t="n">
        <v>-0.18435521335</v>
      </c>
      <c r="E2025" t="n">
        <v>-0.4024772600349662</v>
      </c>
      <c r="F2025" t="n">
        <v>9.8377763071</v>
      </c>
      <c r="G2025" t="n">
        <v>9.826596246054224</v>
      </c>
    </row>
    <row r="2026">
      <c r="A2026" s="3" t="n">
        <v>45392.40612122685</v>
      </c>
      <c r="B2026" t="n">
        <v>-0.8140304032</v>
      </c>
      <c r="C2026" t="n">
        <v>-0.7877099718017506</v>
      </c>
      <c r="D2026" t="n">
        <v>0.7900825639</v>
      </c>
      <c r="E2026" t="n">
        <v>-0.2236888635643363</v>
      </c>
      <c r="F2026" t="n">
        <v>10.3190082359</v>
      </c>
      <c r="G2026" t="n">
        <v>9.753515718694782</v>
      </c>
    </row>
    <row r="2027">
      <c r="A2027" s="3" t="n">
        <v>45392.40612180556</v>
      </c>
      <c r="B2027" t="n">
        <v>-0.612915625</v>
      </c>
      <c r="C2027" t="n">
        <v>-0.2000966696272733</v>
      </c>
      <c r="D2027" t="n">
        <v>-0.56742257565</v>
      </c>
      <c r="E2027" t="n">
        <v>0.08933842148473221</v>
      </c>
      <c r="F2027" t="n">
        <v>9.971852825899999</v>
      </c>
      <c r="G2027" t="n">
        <v>9.76383521762893</v>
      </c>
    </row>
    <row r="2028">
      <c r="A2028" s="3" t="n">
        <v>45392.40612236111</v>
      </c>
      <c r="B2028" t="n">
        <v>0.6081299797999999</v>
      </c>
      <c r="C2028" t="n">
        <v>0.03641037700069939</v>
      </c>
      <c r="D2028" t="n">
        <v>-0.0335191297</v>
      </c>
      <c r="E2028" t="n">
        <v>0.3485380562127051</v>
      </c>
      <c r="F2028" t="n">
        <v>9.27753219925</v>
      </c>
      <c r="G2028" t="n">
        <v>9.671555578361215</v>
      </c>
    </row>
    <row r="2029">
      <c r="A2029" s="3" t="n">
        <v>45392.40612292824</v>
      </c>
      <c r="B2029" t="n">
        <v>-0.0023928226</v>
      </c>
      <c r="C2029" t="n">
        <v>0.6835709152379974</v>
      </c>
      <c r="D2029" t="n">
        <v>-0.0023928226</v>
      </c>
      <c r="E2029" t="n">
        <v>-0.01275660004475529</v>
      </c>
      <c r="F2029" t="n">
        <v>9.323025248599999</v>
      </c>
      <c r="G2029" t="n">
        <v>9.47865207507928</v>
      </c>
    </row>
    <row r="2030">
      <c r="A2030" s="3" t="n">
        <v>45392.40612348379</v>
      </c>
      <c r="B2030" t="n">
        <v>1.2593503797</v>
      </c>
      <c r="C2030" t="n">
        <v>1.130399218514106</v>
      </c>
      <c r="D2030" t="n">
        <v>0.3016721673</v>
      </c>
      <c r="E2030" t="n">
        <v>-0.01480975594930072</v>
      </c>
      <c r="F2030" t="n">
        <v>9.44273502515</v>
      </c>
      <c r="G2030" t="n">
        <v>9.272332823144781</v>
      </c>
    </row>
    <row r="2031">
      <c r="A2031" s="3" t="n">
        <v>45392.40612461806</v>
      </c>
      <c r="B2031" t="n">
        <v>2.46124359705</v>
      </c>
      <c r="C2031" t="n">
        <v>1.465235075885086</v>
      </c>
      <c r="D2031" t="n">
        <v>0.4022295564</v>
      </c>
      <c r="E2031" t="n">
        <v>-0.1620442388050122</v>
      </c>
      <c r="F2031" t="n">
        <v>9.17697481015</v>
      </c>
      <c r="G2031" t="n">
        <v>9.028313928335455</v>
      </c>
    </row>
    <row r="2032">
      <c r="A2032" s="3" t="n">
        <v>45392.4061246412</v>
      </c>
      <c r="B2032" t="n">
        <v>0.9097923404499999</v>
      </c>
      <c r="C2032" t="n">
        <v>1.695999151682872</v>
      </c>
      <c r="D2032" t="n">
        <v>-0.22026716565</v>
      </c>
      <c r="E2032" t="n">
        <v>0.04489445509149201</v>
      </c>
      <c r="F2032" t="n">
        <v>8.9495291767</v>
      </c>
      <c r="G2032" t="n">
        <v>9.038358658195014</v>
      </c>
    </row>
    <row r="2033">
      <c r="A2033" s="3" t="n">
        <v>45392.40612519676</v>
      </c>
      <c r="B2033" t="n">
        <v>2.12605230005</v>
      </c>
      <c r="C2033" t="n">
        <v>1.364733692128908</v>
      </c>
      <c r="D2033" t="n">
        <v>-1.5682010148</v>
      </c>
      <c r="E2033" t="n">
        <v>-0.1673180448692312</v>
      </c>
      <c r="F2033" t="n">
        <v>8.73165483365</v>
      </c>
      <c r="G2033" t="n">
        <v>9.055966029653872</v>
      </c>
    </row>
    <row r="2034">
      <c r="A2034" s="3" t="n">
        <v>45392.40612575231</v>
      </c>
      <c r="B2034" t="n">
        <v>0.8236016936</v>
      </c>
      <c r="C2034" t="n">
        <v>1.355256102098022</v>
      </c>
      <c r="D2034" t="n">
        <v>0.8427638877</v>
      </c>
      <c r="E2034" t="n">
        <v>-0.5485998653708641</v>
      </c>
      <c r="F2034" t="n">
        <v>9.2224678595</v>
      </c>
      <c r="G2034" t="n">
        <v>8.98022687147485</v>
      </c>
    </row>
    <row r="2035">
      <c r="A2035" s="3" t="n">
        <v>45392.40612631945</v>
      </c>
      <c r="B2035" t="n">
        <v>1.4987699328</v>
      </c>
      <c r="C2035" t="n">
        <v>0.9081762776798392</v>
      </c>
      <c r="D2035" t="n">
        <v>-0.6488275773</v>
      </c>
      <c r="E2035" t="n">
        <v>-0.6022659459898618</v>
      </c>
      <c r="F2035" t="n">
        <v>8.858543078</v>
      </c>
      <c r="G2035" t="n">
        <v>9.057928891228579</v>
      </c>
    </row>
    <row r="2036">
      <c r="A2036" s="3" t="n">
        <v>45392.40612743056</v>
      </c>
      <c r="B2036" t="n">
        <v>0.5410917204</v>
      </c>
      <c r="C2036" t="n">
        <v>0.6991498874402114</v>
      </c>
      <c r="D2036" t="n">
        <v>0</v>
      </c>
      <c r="E2036" t="n">
        <v>-0.5916681119265751</v>
      </c>
      <c r="F2036" t="n">
        <v>9.619901964049999</v>
      </c>
      <c r="G2036" t="n">
        <v>9.188795618047811</v>
      </c>
    </row>
    <row r="2037">
      <c r="A2037" s="3" t="n">
        <v>45392.40612746528</v>
      </c>
      <c r="B2037" t="n">
        <v>-0.5363060752</v>
      </c>
      <c r="C2037" t="n">
        <v>0.9856293365357837</v>
      </c>
      <c r="D2037" t="n">
        <v>-1.8435325202</v>
      </c>
      <c r="E2037" t="n">
        <v>-0.4521184766163182</v>
      </c>
      <c r="F2037" t="n">
        <v>8.954314821899999</v>
      </c>
      <c r="G2037" t="n">
        <v>9.403151088197111</v>
      </c>
    </row>
    <row r="2038">
      <c r="A2038" s="3" t="n">
        <v>45392.40612857639</v>
      </c>
      <c r="B2038" t="n">
        <v>2.0853448959</v>
      </c>
      <c r="C2038" t="n">
        <v>0.8499128441127063</v>
      </c>
      <c r="D2038" t="n">
        <v>-0.9624736642499999</v>
      </c>
      <c r="E2038" t="n">
        <v>-0.3474050109588587</v>
      </c>
      <c r="F2038" t="n">
        <v>9.229646327299999</v>
      </c>
      <c r="G2038" t="n">
        <v>9.465885896977765</v>
      </c>
    </row>
    <row r="2039">
      <c r="A2039" s="3" t="n">
        <v>45392.40612913194</v>
      </c>
      <c r="B2039" t="n">
        <v>0.31603890955</v>
      </c>
      <c r="C2039" t="n">
        <v>1.211739139668651</v>
      </c>
      <c r="D2039" t="n">
        <v>1.10133582825</v>
      </c>
      <c r="E2039" t="n">
        <v>-0.6056558008658526</v>
      </c>
      <c r="F2039" t="n">
        <v>9.926359776550001</v>
      </c>
      <c r="G2039" t="n">
        <v>9.331135393868674</v>
      </c>
    </row>
    <row r="2040">
      <c r="A2040" s="3" t="n">
        <v>45392.40612969908</v>
      </c>
      <c r="B2040" t="n">
        <v>2.2098501243</v>
      </c>
      <c r="C2040" t="n">
        <v>1.275734823043011</v>
      </c>
      <c r="D2040" t="n">
        <v>-0.3711032493</v>
      </c>
      <c r="E2040" t="n">
        <v>-0.15010451670373</v>
      </c>
      <c r="F2040" t="n">
        <v>9.37569676575</v>
      </c>
      <c r="G2040" t="n">
        <v>9.273692129987671</v>
      </c>
    </row>
    <row r="2041">
      <c r="A2041" s="3" t="n">
        <v>45392.4061302662</v>
      </c>
      <c r="B2041" t="n">
        <v>2.13083794525</v>
      </c>
      <c r="C2041" t="n">
        <v>1.61179895761166</v>
      </c>
      <c r="D2041" t="n">
        <v>-0.11492413135</v>
      </c>
      <c r="E2041" t="n">
        <v>0.1151056115233104</v>
      </c>
      <c r="F2041" t="n">
        <v>9.421180008449999</v>
      </c>
      <c r="G2041" t="n">
        <v>9.036672211566225</v>
      </c>
    </row>
    <row r="2042">
      <c r="A2042" s="3" t="n">
        <v>45392.40613082176</v>
      </c>
      <c r="B2042" t="n">
        <v>0.39743410455</v>
      </c>
      <c r="C2042" t="n">
        <v>1.858312856199306</v>
      </c>
      <c r="D2042" t="n">
        <v>-0.1723812937</v>
      </c>
      <c r="E2042" t="n">
        <v>0.4350080668614232</v>
      </c>
      <c r="F2042" t="n">
        <v>8.38928506885</v>
      </c>
      <c r="G2042" t="n">
        <v>9.046333316250259</v>
      </c>
    </row>
    <row r="2043">
      <c r="A2043" s="3" t="n">
        <v>45392.40613138889</v>
      </c>
      <c r="B2043" t="n">
        <v>2.40138380545</v>
      </c>
      <c r="C2043" t="n">
        <v>1.294107113201868</v>
      </c>
      <c r="D2043" t="n">
        <v>0.11970977655</v>
      </c>
      <c r="E2043" t="n">
        <v>0.3675071347434742</v>
      </c>
      <c r="F2043" t="n">
        <v>8.49223528055</v>
      </c>
      <c r="G2043" t="n">
        <v>8.952871141292217</v>
      </c>
    </row>
    <row r="2044">
      <c r="A2044" s="3" t="n">
        <v>45392.40613195602</v>
      </c>
      <c r="B2044" t="n">
        <v>0.7182586593</v>
      </c>
      <c r="C2044" t="n">
        <v>1.303348154947906</v>
      </c>
      <c r="D2044" t="n">
        <v>1.88902556955</v>
      </c>
      <c r="E2044" t="n">
        <v>0.2723130002425415</v>
      </c>
      <c r="F2044" t="n">
        <v>9.10275808295</v>
      </c>
      <c r="G2044" t="n">
        <v>8.772597757415292</v>
      </c>
    </row>
    <row r="2045">
      <c r="A2045" s="3" t="n">
        <v>45392.40613252315</v>
      </c>
      <c r="B2045" t="n">
        <v>1.82438013275</v>
      </c>
      <c r="C2045" t="n">
        <v>0.7837679956729624</v>
      </c>
      <c r="D2045" t="n">
        <v>0.01197391965</v>
      </c>
      <c r="E2045" t="n">
        <v>0.5392919601020993</v>
      </c>
      <c r="F2045" t="n">
        <v>8.726869188449999</v>
      </c>
      <c r="G2045" t="n">
        <v>8.780817764595129</v>
      </c>
    </row>
    <row r="2046">
      <c r="A2046" s="3" t="n">
        <v>45392.40613364583</v>
      </c>
      <c r="B2046" t="n">
        <v>0.56024410785</v>
      </c>
      <c r="C2046" t="n">
        <v>0.7965047538244778</v>
      </c>
      <c r="D2046" t="n">
        <v>0.09097629205</v>
      </c>
      <c r="E2046" t="n">
        <v>0.5542883852912602</v>
      </c>
      <c r="F2046" t="n">
        <v>9.564837624299999</v>
      </c>
      <c r="G2046" t="n">
        <v>8.845209805788485</v>
      </c>
    </row>
    <row r="2047">
      <c r="A2047" s="3" t="n">
        <v>45392.40613369213</v>
      </c>
      <c r="B2047" t="n">
        <v>-1.1611858132</v>
      </c>
      <c r="C2047" t="n">
        <v>0.7142266631532654</v>
      </c>
      <c r="D2047" t="n">
        <v>0.29687671545</v>
      </c>
      <c r="E2047" t="n">
        <v>0.5486293767581601</v>
      </c>
      <c r="F2047" t="n">
        <v>8.69574288135</v>
      </c>
      <c r="G2047" t="n">
        <v>9.028083689224037</v>
      </c>
    </row>
    <row r="2048">
      <c r="A2048" s="3" t="n">
        <v>45392.40613421296</v>
      </c>
      <c r="B2048" t="n">
        <v>1.78846818045</v>
      </c>
      <c r="C2048" t="n">
        <v>0.3513236477178331</v>
      </c>
      <c r="D2048" t="n">
        <v>0.6943206266499999</v>
      </c>
      <c r="E2048" t="n">
        <v>0.3813931454095582</v>
      </c>
      <c r="F2048" t="n">
        <v>8.4802613609</v>
      </c>
      <c r="G2048" t="n">
        <v>9.051327529922519</v>
      </c>
    </row>
    <row r="2049">
      <c r="A2049" s="3" t="n">
        <v>45392.4061347801</v>
      </c>
      <c r="B2049" t="n">
        <v>-0.19153368115</v>
      </c>
      <c r="C2049" t="n">
        <v>0.2383278375039633</v>
      </c>
      <c r="D2049" t="n">
        <v>0.7781184509</v>
      </c>
      <c r="E2049" t="n">
        <v>0.3406865870545464</v>
      </c>
      <c r="F2049" t="n">
        <v>9.234431972499999</v>
      </c>
      <c r="G2049" t="n">
        <v>9.04897160227147</v>
      </c>
    </row>
    <row r="2050">
      <c r="A2050" s="3" t="n">
        <v>45392.40613533564</v>
      </c>
      <c r="B2050" t="n">
        <v>1.47722472275</v>
      </c>
      <c r="C2050" t="n">
        <v>0.2287559984801871</v>
      </c>
      <c r="D2050" t="n">
        <v>0.196329133</v>
      </c>
      <c r="E2050" t="n">
        <v>0.6559570804279738</v>
      </c>
      <c r="F2050" t="n">
        <v>9.344570458649999</v>
      </c>
      <c r="G2050" t="n">
        <v>9.107972729083707</v>
      </c>
    </row>
    <row r="2051">
      <c r="A2051" s="3" t="n">
        <v>45392.40613590278</v>
      </c>
      <c r="B2051" t="n">
        <v>-0.7158658366999999</v>
      </c>
      <c r="C2051" t="n">
        <v>0.4685052744696983</v>
      </c>
      <c r="D2051" t="n">
        <v>0.5099654133</v>
      </c>
      <c r="E2051" t="n">
        <v>0.7100814676340347</v>
      </c>
      <c r="F2051" t="n">
        <v>9.272746554049998</v>
      </c>
      <c r="G2051" t="n">
        <v>9.171277466530562</v>
      </c>
    </row>
    <row r="2052">
      <c r="A2052" s="3" t="n">
        <v>45392.40613646991</v>
      </c>
      <c r="B2052" t="n">
        <v>-0.0646454368</v>
      </c>
      <c r="C2052" t="n">
        <v>0.327804466461656</v>
      </c>
      <c r="D2052" t="n">
        <v>0.42138194385</v>
      </c>
      <c r="E2052" t="n">
        <v>0.4669274324892786</v>
      </c>
      <c r="F2052" t="n">
        <v>9.042898291349999</v>
      </c>
      <c r="G2052" t="n">
        <v>9.201726909046645</v>
      </c>
    </row>
    <row r="2053">
      <c r="A2053" s="3" t="n">
        <v>45392.40613703704</v>
      </c>
      <c r="B2053" t="n">
        <v>0.1005573891</v>
      </c>
      <c r="C2053" t="n">
        <v>-0.293332057231819</v>
      </c>
      <c r="D2053" t="n">
        <v>1.3263886391</v>
      </c>
      <c r="E2053" t="n">
        <v>0.4447540253561784</v>
      </c>
      <c r="F2053" t="n">
        <v>9.2272535047</v>
      </c>
      <c r="G2053" t="n">
        <v>9.120435381081027</v>
      </c>
    </row>
    <row r="2054">
      <c r="A2054" s="3" t="n">
        <v>45392.40613760416</v>
      </c>
      <c r="B2054" t="n">
        <v>1.07738798895</v>
      </c>
      <c r="C2054" t="n">
        <v>-0.2217628969385788</v>
      </c>
      <c r="D2054" t="n">
        <v>0.56024410785</v>
      </c>
      <c r="E2054" t="n">
        <v>0.5810835819898618</v>
      </c>
      <c r="F2054" t="n">
        <v>9.1554296001</v>
      </c>
      <c r="G2054" t="n">
        <v>9.064107080728579</v>
      </c>
    </row>
    <row r="2055">
      <c r="A2055" s="3" t="n">
        <v>45392.40613815972</v>
      </c>
      <c r="B2055" t="n">
        <v>-0.59854888275</v>
      </c>
      <c r="C2055" t="n">
        <v>-0.2807928722177164</v>
      </c>
      <c r="D2055" t="n">
        <v>-0.05267151714999999</v>
      </c>
      <c r="E2055" t="n">
        <v>0.698125241100818</v>
      </c>
      <c r="F2055" t="n">
        <v>9.193734375</v>
      </c>
      <c r="G2055" t="n">
        <v>9.131974836418905</v>
      </c>
    </row>
    <row r="2056">
      <c r="A2056" s="3" t="n">
        <v>45392.40613872685</v>
      </c>
      <c r="B2056" t="n">
        <v>-1.7286181955</v>
      </c>
      <c r="C2056" t="n">
        <v>0.0325690961941727</v>
      </c>
      <c r="D2056" t="n">
        <v>-0.22265998825</v>
      </c>
      <c r="E2056" t="n">
        <v>0.6767839819396291</v>
      </c>
      <c r="F2056" t="n">
        <v>8.384489617</v>
      </c>
      <c r="G2056" t="n">
        <v>9.131907812880911</v>
      </c>
    </row>
    <row r="2057">
      <c r="A2057" s="3" t="n">
        <v>45392.40613929398</v>
      </c>
      <c r="B2057" t="n">
        <v>-0.39504128195</v>
      </c>
      <c r="C2057" t="n">
        <v>-0.2218856972271568</v>
      </c>
      <c r="D2057" t="n">
        <v>1.92015187665</v>
      </c>
      <c r="E2057" t="n">
        <v>0.6569877616289063</v>
      </c>
      <c r="F2057" t="n">
        <v>9.370901313899999</v>
      </c>
      <c r="G2057" t="n">
        <v>9.126422055164477</v>
      </c>
    </row>
    <row r="2058">
      <c r="A2058" s="3" t="n">
        <v>45392.40613986111</v>
      </c>
      <c r="B2058" t="n">
        <v>1.34554102655</v>
      </c>
      <c r="C2058" t="n">
        <v>-0.3649187049079265</v>
      </c>
      <c r="D2058" t="n">
        <v>1.0941475538</v>
      </c>
      <c r="E2058" t="n">
        <v>0.582481658246272</v>
      </c>
      <c r="F2058" t="n">
        <v>9.823409564849999</v>
      </c>
      <c r="G2058" t="n">
        <v>9.250256316686155</v>
      </c>
    </row>
    <row r="2059">
      <c r="A2059" s="3" t="n">
        <v>45392.40614041666</v>
      </c>
      <c r="B2059" t="n">
        <v>0.2465980209</v>
      </c>
      <c r="C2059" t="n">
        <v>-0.339591945465036</v>
      </c>
      <c r="D2059" t="n">
        <v>0.32800302255</v>
      </c>
      <c r="E2059" t="n">
        <v>0.8986163026452241</v>
      </c>
      <c r="F2059" t="n">
        <v>9.349356103849999</v>
      </c>
      <c r="G2059" t="n">
        <v>9.443354558549327</v>
      </c>
    </row>
    <row r="2060">
      <c r="A2060" s="3" t="n">
        <v>45392.4061409838</v>
      </c>
      <c r="B2060" t="n">
        <v>-0.2465980209</v>
      </c>
      <c r="C2060" t="n">
        <v>0.226718386915968</v>
      </c>
      <c r="D2060" t="n">
        <v>0.42616758905</v>
      </c>
      <c r="E2060" t="n">
        <v>0.8083345911552471</v>
      </c>
      <c r="F2060" t="n">
        <v>8.8489717876</v>
      </c>
      <c r="G2060" t="n">
        <v>9.435385843918324</v>
      </c>
    </row>
    <row r="2061">
      <c r="A2061" s="3" t="n">
        <v>45392.40614155093</v>
      </c>
      <c r="B2061" t="n">
        <v>-1.27371712195</v>
      </c>
      <c r="C2061" t="n">
        <v>0.8811676891916109</v>
      </c>
      <c r="D2061" t="n">
        <v>0.6368536576499999</v>
      </c>
      <c r="E2061" t="n">
        <v>0.6280386451255263</v>
      </c>
      <c r="F2061" t="n">
        <v>9.5049778327</v>
      </c>
      <c r="G2061" t="n">
        <v>9.482488715443033</v>
      </c>
    </row>
    <row r="2062">
      <c r="A2062" s="3" t="n">
        <v>45392.40614211805</v>
      </c>
      <c r="B2062" t="n">
        <v>0.8858543077999999</v>
      </c>
      <c r="C2062" t="n">
        <v>0.5923387587743605</v>
      </c>
      <c r="D2062" t="n">
        <v>0.7541706116</v>
      </c>
      <c r="E2062" t="n">
        <v>0.2757844171865974</v>
      </c>
      <c r="F2062" t="n">
        <v>10.0819815054</v>
      </c>
      <c r="G2062" t="n">
        <v>9.202823928005852</v>
      </c>
    </row>
    <row r="2063">
      <c r="A2063" s="3" t="n">
        <v>45392.40614268518</v>
      </c>
      <c r="B2063" t="n">
        <v>1.64482037125</v>
      </c>
      <c r="C2063" t="n">
        <v>0.570172095141843</v>
      </c>
      <c r="D2063" t="n">
        <v>1.1157025705</v>
      </c>
      <c r="E2063" t="n">
        <v>0.3732945440995348</v>
      </c>
      <c r="F2063" t="n">
        <v>9.200912842799999</v>
      </c>
      <c r="G2063" t="n">
        <v>9.156435067466576</v>
      </c>
    </row>
    <row r="2064">
      <c r="A2064" s="3" t="n">
        <v>45392.40614324074</v>
      </c>
      <c r="B2064" t="n">
        <v>2.1763309946</v>
      </c>
      <c r="C2064" t="n">
        <v>0.6572341622824027</v>
      </c>
      <c r="D2064" t="n">
        <v>-1.0941475538</v>
      </c>
      <c r="E2064" t="n">
        <v>0.5308941988187661</v>
      </c>
      <c r="F2064" t="n">
        <v>8.341399196899999</v>
      </c>
      <c r="G2064" t="n">
        <v>9.14440797702893</v>
      </c>
    </row>
    <row r="2065">
      <c r="A2065" s="3" t="n">
        <v>45392.40614380787</v>
      </c>
      <c r="B2065" t="n">
        <v>0.8068421287499999</v>
      </c>
      <c r="C2065" t="n">
        <v>0.7107038127301886</v>
      </c>
      <c r="D2065" t="n">
        <v>0.6488275773</v>
      </c>
      <c r="E2065" t="n">
        <v>0.4887364162790223</v>
      </c>
      <c r="F2065" t="n">
        <v>9.270343924800001</v>
      </c>
      <c r="G2065" t="n">
        <v>9.125673298006554</v>
      </c>
    </row>
    <row r="2066">
      <c r="A2066" s="3" t="n">
        <v>45392.406144375</v>
      </c>
      <c r="B2066" t="n">
        <v>-2.39659816025</v>
      </c>
      <c r="C2066" t="n">
        <v>0.4805872272849665</v>
      </c>
      <c r="D2066" t="n">
        <v>0.4764462836</v>
      </c>
      <c r="E2066" t="n">
        <v>0.211606499281236</v>
      </c>
      <c r="F2066" t="n">
        <v>8.702921349149999</v>
      </c>
      <c r="G2066" t="n">
        <v>9.049350838456785</v>
      </c>
    </row>
    <row r="2067">
      <c r="A2067" s="3" t="n">
        <v>45392.40614550926</v>
      </c>
      <c r="B2067" t="n">
        <v>1.1157025705</v>
      </c>
      <c r="C2067" t="n">
        <v>-0.5116501911981367</v>
      </c>
      <c r="D2067" t="n">
        <v>1.0534499563</v>
      </c>
      <c r="E2067" t="n">
        <v>0.2065665898202803</v>
      </c>
      <c r="F2067" t="n">
        <v>9.871295436799999</v>
      </c>
      <c r="G2067" t="n">
        <v>9.133528036048043</v>
      </c>
    </row>
    <row r="2068">
      <c r="A2068" s="3" t="n">
        <v>45392.40614554398</v>
      </c>
      <c r="B2068" t="n">
        <v>-0.7134730141</v>
      </c>
      <c r="C2068" t="n">
        <v>-0.7381619984030324</v>
      </c>
      <c r="D2068" t="n">
        <v>0.335191297</v>
      </c>
      <c r="E2068" t="n">
        <v>0.1773499277886951</v>
      </c>
      <c r="F2068" t="n">
        <v>9.04050546875</v>
      </c>
      <c r="G2068" t="n">
        <v>9.408320587165877</v>
      </c>
    </row>
    <row r="2069">
      <c r="A2069" s="3" t="n">
        <v>45392.40614606482</v>
      </c>
      <c r="B2069" t="n">
        <v>-0.3064578125</v>
      </c>
      <c r="C2069" t="n">
        <v>-0.8027378285614242</v>
      </c>
      <c r="D2069" t="n">
        <v>-0.6272823672499999</v>
      </c>
      <c r="E2069" t="n">
        <v>0.3757836958909103</v>
      </c>
      <c r="F2069" t="n">
        <v>9.560051979099999</v>
      </c>
      <c r="G2069" t="n">
        <v>9.663054652948627</v>
      </c>
    </row>
    <row r="2070">
      <c r="A2070" s="3" t="n">
        <v>45392.40614663195</v>
      </c>
      <c r="B2070" t="n">
        <v>-1.6352392742</v>
      </c>
      <c r="C2070" t="n">
        <v>-0.4522345791229616</v>
      </c>
      <c r="D2070" t="n">
        <v>-0.5961560601499999</v>
      </c>
      <c r="E2070" t="n">
        <v>0.01863528668158518</v>
      </c>
      <c r="F2070" t="n">
        <v>9.785104789949999</v>
      </c>
      <c r="G2070" t="n">
        <v>9.753499785745946</v>
      </c>
    </row>
    <row r="2071">
      <c r="A2071" s="3" t="n">
        <v>45392.40614719907</v>
      </c>
      <c r="B2071" t="n">
        <v>-1.6400249194</v>
      </c>
      <c r="C2071" t="n">
        <v>-0.03203345651398593</v>
      </c>
      <c r="D2071" t="n">
        <v>1.17315973285</v>
      </c>
      <c r="E2071" t="n">
        <v>-0.04086309900582763</v>
      </c>
      <c r="F2071" t="n">
        <v>10.0484623757</v>
      </c>
      <c r="G2071" t="n">
        <v>9.876000045696413</v>
      </c>
    </row>
    <row r="2072">
      <c r="A2072" s="3" t="n">
        <v>45392.40614775463</v>
      </c>
      <c r="B2072" t="n">
        <v>2.33434554605</v>
      </c>
      <c r="C2072" t="n">
        <v>-0.5295599915136379</v>
      </c>
      <c r="D2072" t="n">
        <v>-0.1699884711</v>
      </c>
      <c r="E2072" t="n">
        <v>-0.04254828837179492</v>
      </c>
      <c r="F2072" t="n">
        <v>9.940726518799998</v>
      </c>
      <c r="G2072" t="n">
        <v>9.886798470327882</v>
      </c>
    </row>
    <row r="2073">
      <c r="A2073" s="3" t="n">
        <v>45392.40614833334</v>
      </c>
      <c r="B2073" t="n">
        <v>-0.3423697648</v>
      </c>
      <c r="C2073" t="n">
        <v>-0.098943543684266</v>
      </c>
      <c r="D2073" t="n">
        <v>0.2753315054</v>
      </c>
      <c r="E2073" t="n">
        <v>0.1003389225404432</v>
      </c>
      <c r="F2073" t="n">
        <v>9.99100521335</v>
      </c>
      <c r="G2073" t="n">
        <v>9.991970356869025</v>
      </c>
    </row>
    <row r="2074">
      <c r="A2074" s="3" t="n">
        <v>45392.40614888889</v>
      </c>
      <c r="B2074" t="n">
        <v>0.18674803595</v>
      </c>
      <c r="C2074" t="n">
        <v>0.04920090028228458</v>
      </c>
      <c r="D2074" t="n">
        <v>-0.6703727873499999</v>
      </c>
      <c r="E2074" t="n">
        <v>0.4610541863715631</v>
      </c>
      <c r="F2074" t="n">
        <v>9.849750226749999</v>
      </c>
      <c r="G2074" t="n">
        <v>9.95104581200026</v>
      </c>
    </row>
    <row r="2075">
      <c r="A2075" s="3" t="n">
        <v>45392.40614944445</v>
      </c>
      <c r="B2075" t="n">
        <v>-0.5027869455</v>
      </c>
      <c r="C2075" t="n">
        <v>0.3873977183437075</v>
      </c>
      <c r="D2075" t="n">
        <v>0.821208871</v>
      </c>
      <c r="E2075" t="n">
        <v>0.3429451339853156</v>
      </c>
      <c r="F2075" t="n">
        <v>9.739611740599999</v>
      </c>
      <c r="G2075" t="n">
        <v>9.83446156796273</v>
      </c>
    </row>
    <row r="2076">
      <c r="A2076" s="3" t="n">
        <v>45392.40615001157</v>
      </c>
      <c r="B2076" t="n">
        <v>-1.37906015625</v>
      </c>
      <c r="C2076" t="n">
        <v>0.1966206350997676</v>
      </c>
      <c r="D2076" t="n">
        <v>0.5075725906999999</v>
      </c>
      <c r="E2076" t="n">
        <v>0.1051542162836832</v>
      </c>
      <c r="F2076" t="n">
        <v>9.940726518799998</v>
      </c>
      <c r="G2076" t="n">
        <v>9.661449128326833</v>
      </c>
    </row>
    <row r="2077">
      <c r="A2077" s="3" t="n">
        <v>45392.40615114583</v>
      </c>
      <c r="B2077" t="n">
        <v>2.05183557285</v>
      </c>
      <c r="C2077" t="n">
        <v>-0.4553997497032649</v>
      </c>
      <c r="D2077" t="n">
        <v>0.4333460568499999</v>
      </c>
      <c r="E2077" t="n">
        <v>0.3399364811965044</v>
      </c>
      <c r="F2077" t="n">
        <v>9.61272349625</v>
      </c>
      <c r="G2077" t="n">
        <v>9.630468983744548</v>
      </c>
    </row>
    <row r="2078">
      <c r="A2078" s="3" t="n">
        <v>45392.40615170139</v>
      </c>
      <c r="B2078" t="n">
        <v>-0.42616758905</v>
      </c>
      <c r="C2078" t="n">
        <v>-0.3611163535301877</v>
      </c>
      <c r="D2078" t="n">
        <v>0.8547280007</v>
      </c>
      <c r="E2078" t="n">
        <v>0.3638889152206304</v>
      </c>
      <c r="F2078" t="n">
        <v>9.5959639314</v>
      </c>
      <c r="G2078" t="n">
        <v>9.651051541941868</v>
      </c>
    </row>
    <row r="2079">
      <c r="A2079" s="3" t="n">
        <v>45392.40615226852</v>
      </c>
      <c r="B2079" t="n">
        <v>0.0287334845</v>
      </c>
      <c r="C2079" t="n">
        <v>-0.2896033585960381</v>
      </c>
      <c r="D2079" t="n">
        <v>-1.2904766868</v>
      </c>
      <c r="E2079" t="n">
        <v>0.2999808059165511</v>
      </c>
      <c r="F2079" t="n">
        <v>9.2272535047</v>
      </c>
      <c r="G2079" t="n">
        <v>9.584470766193267</v>
      </c>
    </row>
    <row r="2080">
      <c r="A2080" s="3" t="n">
        <v>45392.40615283565</v>
      </c>
      <c r="B2080" t="n">
        <v>-1.8004421001</v>
      </c>
      <c r="C2080" t="n">
        <v>-0.2085964520736602</v>
      </c>
      <c r="D2080" t="n">
        <v>0.32561019995</v>
      </c>
      <c r="E2080" t="n">
        <v>-0.0805792085701634</v>
      </c>
      <c r="F2080" t="n">
        <v>9.548078059449999</v>
      </c>
      <c r="G2080" t="n">
        <v>9.629636355726833</v>
      </c>
    </row>
    <row r="2081">
      <c r="A2081" s="3" t="n">
        <v>45392.40615340278</v>
      </c>
      <c r="B2081" t="n">
        <v>-1.20667886255</v>
      </c>
      <c r="C2081" t="n">
        <v>-0.4010603705548962</v>
      </c>
      <c r="D2081" t="n">
        <v>0.9073995178499999</v>
      </c>
      <c r="E2081" t="n">
        <v>-0.3333382287585091</v>
      </c>
      <c r="F2081" t="n">
        <v>10.1825388945</v>
      </c>
      <c r="G2081" t="n">
        <v>9.643269359394782</v>
      </c>
    </row>
    <row r="2082">
      <c r="A2082" s="3" t="n">
        <v>45392.40615395833</v>
      </c>
      <c r="B2082" t="n">
        <v>0.6847395296</v>
      </c>
      <c r="C2082" t="n">
        <v>-0.8152860430085106</v>
      </c>
      <c r="D2082" t="n">
        <v>-0.6560158517499999</v>
      </c>
      <c r="E2082" t="n">
        <v>-0.4813698391017496</v>
      </c>
      <c r="F2082" t="n">
        <v>9.751585660249999</v>
      </c>
      <c r="G2082" t="n">
        <v>9.736029158763314</v>
      </c>
    </row>
    <row r="2083">
      <c r="A2083" s="3" t="n">
        <v>45392.40615451389</v>
      </c>
      <c r="B2083" t="n">
        <v>0.4812319287999999</v>
      </c>
      <c r="C2083" t="n">
        <v>-0.4092866869081597</v>
      </c>
      <c r="D2083" t="n">
        <v>-1.1204882157</v>
      </c>
      <c r="E2083" t="n">
        <v>-0.4886922749243604</v>
      </c>
      <c r="F2083" t="n">
        <v>9.287103489649999</v>
      </c>
      <c r="G2083" t="n">
        <v>9.818888562044084</v>
      </c>
    </row>
    <row r="2084">
      <c r="A2084" s="3" t="n">
        <v>45392.40615564815</v>
      </c>
      <c r="B2084" t="n">
        <v>-1.0941475538</v>
      </c>
      <c r="C2084" t="n">
        <v>-0.3477126060227282</v>
      </c>
      <c r="D2084" t="n">
        <v>-1.0271092944</v>
      </c>
      <c r="E2084" t="n">
        <v>-0.3954738717975536</v>
      </c>
      <c r="F2084" t="n">
        <v>10.1825388945</v>
      </c>
      <c r="G2084" t="n">
        <v>9.79725228044723</v>
      </c>
    </row>
    <row r="2085">
      <c r="A2085" s="3" t="n">
        <v>45392.40615568287</v>
      </c>
      <c r="B2085" t="n">
        <v>-1.23780516965</v>
      </c>
      <c r="C2085" t="n">
        <v>-0.140705036982984</v>
      </c>
      <c r="D2085" t="n">
        <v>-0.5386988978</v>
      </c>
      <c r="E2085" t="n">
        <v>-0.7249190662399787</v>
      </c>
      <c r="F2085" t="n">
        <v>9.615116318849999</v>
      </c>
      <c r="G2085" t="n">
        <v>9.674422343325901</v>
      </c>
    </row>
    <row r="2086">
      <c r="A2086" s="3" t="n">
        <v>45392.40615621528</v>
      </c>
      <c r="B2086" t="n">
        <v>-0.1053430343</v>
      </c>
      <c r="C2086" t="n">
        <v>-0.6076018379780904</v>
      </c>
      <c r="D2086" t="n">
        <v>0.07901217904999999</v>
      </c>
      <c r="E2086" t="n">
        <v>-0.6419031451677174</v>
      </c>
      <c r="F2086" t="n">
        <v>9.81623109705</v>
      </c>
      <c r="G2086" t="n">
        <v>9.62435180578033</v>
      </c>
    </row>
    <row r="2087">
      <c r="A2087" s="3" t="n">
        <v>45392.40615733797</v>
      </c>
      <c r="B2087" t="n">
        <v>0.5051797681</v>
      </c>
      <c r="C2087" t="n">
        <v>-0.8746135323896296</v>
      </c>
      <c r="D2087" t="n">
        <v>-0.1628100033</v>
      </c>
      <c r="E2087" t="n">
        <v>-0.4551881409409103</v>
      </c>
      <c r="F2087" t="n">
        <v>9.603142399199999</v>
      </c>
      <c r="G2087" t="n">
        <v>9.68692998247287</v>
      </c>
    </row>
    <row r="2088">
      <c r="A2088" s="3" t="n">
        <v>45392.40615738426</v>
      </c>
      <c r="B2088" t="n">
        <v>-1.34314820395</v>
      </c>
      <c r="C2088" t="n">
        <v>-0.8484564537207483</v>
      </c>
      <c r="D2088" t="n">
        <v>-0.8906399529999999</v>
      </c>
      <c r="E2088" t="n">
        <v>-0.3252935297344996</v>
      </c>
      <c r="F2088" t="n">
        <v>9.1889487298</v>
      </c>
      <c r="G2088" t="n">
        <v>9.698649980751775</v>
      </c>
    </row>
    <row r="2089">
      <c r="A2089" s="3" t="n">
        <v>45392.40615791667</v>
      </c>
      <c r="B2089" t="n">
        <v>-0.8882471304</v>
      </c>
      <c r="C2089" t="n">
        <v>-0.5577485783072278</v>
      </c>
      <c r="D2089" t="n">
        <v>-0.7445993211999999</v>
      </c>
      <c r="E2089" t="n">
        <v>-0.3639800553454555</v>
      </c>
      <c r="F2089" t="n">
        <v>9.672573481199999</v>
      </c>
      <c r="G2089" t="n">
        <v>9.519759563118091</v>
      </c>
    </row>
    <row r="2090">
      <c r="A2090" s="3" t="n">
        <v>45392.40615847222</v>
      </c>
      <c r="B2090" t="n">
        <v>-1.81959448755</v>
      </c>
      <c r="C2090" t="n">
        <v>-0.2393206179456883</v>
      </c>
      <c r="D2090" t="n">
        <v>0.45968671875</v>
      </c>
      <c r="E2090" t="n">
        <v>-0.2303847253158514</v>
      </c>
      <c r="F2090" t="n">
        <v>9.919181308749998</v>
      </c>
      <c r="G2090" t="n">
        <v>9.472545115232892</v>
      </c>
    </row>
    <row r="2091">
      <c r="A2091" s="3" t="n">
        <v>45392.40615902778</v>
      </c>
      <c r="B2091" t="n">
        <v>1.0247164718</v>
      </c>
      <c r="C2091" t="n">
        <v>-0.3227500870486025</v>
      </c>
      <c r="D2091" t="n">
        <v>-0.7038919170499999</v>
      </c>
      <c r="E2091" t="n">
        <v>-0.06457631020419591</v>
      </c>
      <c r="F2091" t="n">
        <v>9.457091960749999</v>
      </c>
      <c r="G2091" t="n">
        <v>9.346021454241518</v>
      </c>
    </row>
    <row r="2092">
      <c r="A2092" s="3" t="n">
        <v>45392.40615960648</v>
      </c>
      <c r="B2092" t="n">
        <v>0.34715541</v>
      </c>
      <c r="C2092" t="n">
        <v>0.3231312205578096</v>
      </c>
      <c r="D2092" t="n">
        <v>0.1747741163</v>
      </c>
      <c r="E2092" t="n">
        <v>-0.003191550240209756</v>
      </c>
      <c r="F2092" t="n">
        <v>9.1219104704</v>
      </c>
      <c r="G2092" t="n">
        <v>9.282863199342914</v>
      </c>
    </row>
    <row r="2093">
      <c r="A2093" s="3" t="n">
        <v>45392.40616016203</v>
      </c>
      <c r="B2093" t="n">
        <v>1.27850276715</v>
      </c>
      <c r="C2093" t="n">
        <v>1.113625572320516</v>
      </c>
      <c r="D2093" t="n">
        <v>-0.02154521005</v>
      </c>
      <c r="E2093" t="n">
        <v>0.09289924124498869</v>
      </c>
      <c r="F2093" t="n">
        <v>8.79390744785</v>
      </c>
      <c r="G2093" t="n">
        <v>9.168466021129978</v>
      </c>
    </row>
    <row r="2094">
      <c r="A2094" s="3" t="n">
        <v>45392.40616072917</v>
      </c>
      <c r="B2094" t="n">
        <v>1.4029981889</v>
      </c>
      <c r="C2094" t="n">
        <v>1.653644184614224</v>
      </c>
      <c r="D2094" t="n">
        <v>1.0271092944</v>
      </c>
      <c r="E2094" t="n">
        <v>-0.0015514623205128</v>
      </c>
      <c r="F2094" t="n">
        <v>9.153036777499999</v>
      </c>
      <c r="G2094" t="n">
        <v>9.051010036771352</v>
      </c>
    </row>
    <row r="2095">
      <c r="A2095" s="3" t="n">
        <v>45392.4061612963</v>
      </c>
      <c r="B2095" t="n">
        <v>0.5051797681</v>
      </c>
      <c r="C2095" t="n">
        <v>1.923224924154551</v>
      </c>
      <c r="D2095" t="n">
        <v>-0.2801171506</v>
      </c>
      <c r="E2095" t="n">
        <v>-0.08232952415023335</v>
      </c>
      <c r="F2095" t="n">
        <v>8.985441129</v>
      </c>
      <c r="G2095" t="n">
        <v>8.903579420915642</v>
      </c>
    </row>
    <row r="2096">
      <c r="A2096" s="3" t="n">
        <v>45392.40616186342</v>
      </c>
      <c r="B2096" t="n">
        <v>4.1228137265</v>
      </c>
      <c r="C2096" t="n">
        <v>1.523332916509095</v>
      </c>
      <c r="D2096" t="n">
        <v>-0.9816260517000001</v>
      </c>
      <c r="E2096" t="n">
        <v>0.1463591307614224</v>
      </c>
      <c r="F2096" t="n">
        <v>9.078810243649999</v>
      </c>
      <c r="G2096" t="n">
        <v>8.943990682523101</v>
      </c>
    </row>
    <row r="2097">
      <c r="A2097" s="3" t="n">
        <v>45392.40616243055</v>
      </c>
      <c r="B2097" t="n">
        <v>1.30484342905</v>
      </c>
      <c r="C2097" t="n">
        <v>1.566518728568187</v>
      </c>
      <c r="D2097" t="n">
        <v>0.06943108200000001</v>
      </c>
      <c r="E2097" t="n">
        <v>-0.1950679612350822</v>
      </c>
      <c r="F2097" t="n">
        <v>8.839390690549999</v>
      </c>
      <c r="G2097" t="n">
        <v>8.97824958566669</v>
      </c>
    </row>
    <row r="2098">
      <c r="A2098" s="3" t="n">
        <v>45392.40616298611</v>
      </c>
      <c r="B2098" t="n">
        <v>1.16837408765</v>
      </c>
      <c r="C2098" t="n">
        <v>1.256706378847789</v>
      </c>
      <c r="D2098" t="n">
        <v>-0.15801455145</v>
      </c>
      <c r="E2098" t="n">
        <v>-0.2844679428793714</v>
      </c>
      <c r="F2098" t="n">
        <v>9.1314817608</v>
      </c>
      <c r="G2098" t="n">
        <v>8.956823884162612</v>
      </c>
    </row>
    <row r="2099">
      <c r="A2099" s="3" t="n">
        <v>45392.40616355324</v>
      </c>
      <c r="B2099" t="n">
        <v>0.0646454368</v>
      </c>
      <c r="C2099" t="n">
        <v>1.007971834088581</v>
      </c>
      <c r="D2099" t="n">
        <v>0.35195086185</v>
      </c>
      <c r="E2099" t="n">
        <v>-0.4395767999358988</v>
      </c>
      <c r="F2099" t="n">
        <v>8.592792669650001</v>
      </c>
      <c r="G2099" t="n">
        <v>8.946057576881378</v>
      </c>
    </row>
    <row r="2100">
      <c r="A2100" s="3" t="n">
        <v>45392.40616412037</v>
      </c>
      <c r="B2100" t="n">
        <v>0.11970977655</v>
      </c>
      <c r="C2100" t="n">
        <v>1.027403608196623</v>
      </c>
      <c r="D2100" t="n">
        <v>-0.04069759749999999</v>
      </c>
      <c r="E2100" t="n">
        <v>-0.1940396574038467</v>
      </c>
      <c r="F2100" t="n">
        <v>9.354141749049999</v>
      </c>
      <c r="G2100" t="n">
        <v>9.021494946264827</v>
      </c>
    </row>
    <row r="2101">
      <c r="A2101" s="3" t="n">
        <v>45392.4061646875</v>
      </c>
      <c r="B2101" t="n">
        <v>1.92493752185</v>
      </c>
      <c r="C2101" t="n">
        <v>0.5097805728060618</v>
      </c>
      <c r="D2101" t="n">
        <v>-1.85550643985</v>
      </c>
      <c r="E2101" t="n">
        <v>-0.08001469756375311</v>
      </c>
      <c r="F2101" t="n">
        <v>8.91121459515</v>
      </c>
      <c r="G2101" t="n">
        <v>9.112269093312612</v>
      </c>
    </row>
    <row r="2102">
      <c r="A2102" s="3" t="n">
        <v>45392.40616524305</v>
      </c>
      <c r="B2102" t="n">
        <v>0.3112434577</v>
      </c>
      <c r="C2102" t="n">
        <v>0.9724408552825202</v>
      </c>
      <c r="D2102" t="n">
        <v>0.5363060752</v>
      </c>
      <c r="E2102" t="n">
        <v>-0.2856542046395113</v>
      </c>
      <c r="F2102" t="n">
        <v>8.96868156415</v>
      </c>
      <c r="G2102" t="n">
        <v>9.178944849552472</v>
      </c>
    </row>
    <row r="2103">
      <c r="A2103" s="3" t="n">
        <v>45392.40616581019</v>
      </c>
      <c r="B2103" t="n">
        <v>1.3599077688</v>
      </c>
      <c r="C2103" t="n">
        <v>0.9227703330477881</v>
      </c>
      <c r="D2103" t="n">
        <v>-0.1747741163</v>
      </c>
      <c r="E2103" t="n">
        <v>-0.288144362241143</v>
      </c>
      <c r="F2103" t="n">
        <v>9.45469913815</v>
      </c>
      <c r="G2103" t="n">
        <v>9.161794893167043</v>
      </c>
    </row>
    <row r="2104">
      <c r="A2104" s="3" t="n">
        <v>45392.40616637732</v>
      </c>
      <c r="B2104" t="n">
        <v>1.82677295535</v>
      </c>
      <c r="C2104" t="n">
        <v>1.210878463260376</v>
      </c>
      <c r="D2104" t="n">
        <v>0.5363060752</v>
      </c>
      <c r="E2104" t="n">
        <v>-0.3502493737860151</v>
      </c>
      <c r="F2104" t="n">
        <v>9.30626568375</v>
      </c>
      <c r="G2104" t="n">
        <v>9.141357331661915</v>
      </c>
    </row>
    <row r="2105">
      <c r="A2105" s="3" t="n">
        <v>45392.40616694444</v>
      </c>
      <c r="B2105" t="n">
        <v>-0.2298482627</v>
      </c>
      <c r="C2105" t="n">
        <v>1.305418272470866</v>
      </c>
      <c r="D2105" t="n">
        <v>-0.53151062335</v>
      </c>
      <c r="E2105" t="n">
        <v>-0.1370377156321682</v>
      </c>
      <c r="F2105" t="n">
        <v>9.124303293000001</v>
      </c>
      <c r="G2105" t="n">
        <v>9.000496371229861</v>
      </c>
    </row>
    <row r="2106">
      <c r="A2106" s="3" t="n">
        <v>45392.4061675</v>
      </c>
      <c r="B2106" t="n">
        <v>2.22660968915</v>
      </c>
      <c r="C2106" t="n">
        <v>1.082272180695807</v>
      </c>
      <c r="D2106" t="n">
        <v>-0.809244758</v>
      </c>
      <c r="E2106" t="n">
        <v>0.2880297455905603</v>
      </c>
      <c r="F2106" t="n">
        <v>8.734047656249999</v>
      </c>
      <c r="G2106" t="n">
        <v>8.989105044311565</v>
      </c>
    </row>
    <row r="2107">
      <c r="A2107" s="3" t="n">
        <v>45392.40616805555</v>
      </c>
      <c r="B2107" t="n">
        <v>-0.08140500164999999</v>
      </c>
      <c r="C2107" t="n">
        <v>1.061138667071215</v>
      </c>
      <c r="D2107" t="n">
        <v>0.4118008468</v>
      </c>
      <c r="E2107" t="n">
        <v>0.008721152140093211</v>
      </c>
      <c r="F2107" t="n">
        <v>8.6909474295</v>
      </c>
      <c r="G2107" t="n">
        <v>8.842588047058532</v>
      </c>
    </row>
    <row r="2108">
      <c r="A2108" s="3" t="n">
        <v>45392.40616863426</v>
      </c>
      <c r="B2108" t="n">
        <v>2.29843359375</v>
      </c>
      <c r="C2108" t="n">
        <v>0.7123556274831022</v>
      </c>
      <c r="D2108" t="n">
        <v>0.2394195531</v>
      </c>
      <c r="E2108" t="n">
        <v>0.2391835534389284</v>
      </c>
      <c r="F2108" t="n">
        <v>8.702921349149999</v>
      </c>
      <c r="G2108" t="n">
        <v>8.661427309942216</v>
      </c>
    </row>
    <row r="2109">
      <c r="A2109" s="3" t="n">
        <v>45392.40616920139</v>
      </c>
      <c r="B2109" t="n">
        <v>0.3806745397</v>
      </c>
      <c r="C2109" t="n">
        <v>0.4075171923552459</v>
      </c>
      <c r="D2109" t="n">
        <v>1.2617432023</v>
      </c>
      <c r="E2109" t="n">
        <v>0.5609167663182999</v>
      </c>
      <c r="F2109" t="n">
        <v>8.789111995999999</v>
      </c>
      <c r="G2109" t="n">
        <v>8.651246475667506</v>
      </c>
    </row>
    <row r="2110">
      <c r="A2110" s="3" t="n">
        <v>45392.40616976852</v>
      </c>
      <c r="B2110" t="n">
        <v>-0.5698153982499999</v>
      </c>
      <c r="C2110" t="n">
        <v>0.3276267580768075</v>
      </c>
      <c r="D2110" t="n">
        <v>0.97683059985</v>
      </c>
      <c r="E2110" t="n">
        <v>0.8199103470996526</v>
      </c>
      <c r="F2110" t="n">
        <v>8.844176335749999</v>
      </c>
      <c r="G2110" t="n">
        <v>8.657681535391399</v>
      </c>
    </row>
    <row r="2111">
      <c r="A2111" s="3" t="n">
        <v>45392.40617087963</v>
      </c>
      <c r="B2111" t="n">
        <v>-0.0742167272</v>
      </c>
      <c r="C2111" t="n">
        <v>-0.2110084536465043</v>
      </c>
      <c r="D2111" t="n">
        <v>-0.6631943195500001</v>
      </c>
      <c r="E2111" t="n">
        <v>0.9961443055495367</v>
      </c>
      <c r="F2111" t="n">
        <v>8.398856359249999</v>
      </c>
      <c r="G2111" t="n">
        <v>8.809845722907017</v>
      </c>
    </row>
    <row r="2112">
      <c r="A2112" s="3" t="n">
        <v>45392.40617092593</v>
      </c>
      <c r="B2112" t="n">
        <v>-0.45250825095</v>
      </c>
      <c r="C2112" t="n">
        <v>-0.1480958907623547</v>
      </c>
      <c r="D2112" t="n">
        <v>2.08774752515</v>
      </c>
      <c r="E2112" t="n">
        <v>0.852202022537648</v>
      </c>
      <c r="F2112" t="n">
        <v>8.8106670127</v>
      </c>
      <c r="G2112" t="n">
        <v>8.92202851840317</v>
      </c>
    </row>
    <row r="2113">
      <c r="A2113" s="3" t="n">
        <v>45392.40617145834</v>
      </c>
      <c r="B2113" t="n">
        <v>-0.32082455475</v>
      </c>
      <c r="C2113" t="n">
        <v>-0.5382341448835681</v>
      </c>
      <c r="D2113" t="n">
        <v>1.33836255875</v>
      </c>
      <c r="E2113" t="n">
        <v>0.7964722478657364</v>
      </c>
      <c r="F2113" t="n">
        <v>9.270343924800001</v>
      </c>
      <c r="G2113" t="n">
        <v>9.051851488488138</v>
      </c>
    </row>
    <row r="2114">
      <c r="A2114" s="3" t="n">
        <v>45392.40617202546</v>
      </c>
      <c r="B2114" t="n">
        <v>0.02393803265</v>
      </c>
      <c r="C2114" t="n">
        <v>-0.1291547691848487</v>
      </c>
      <c r="D2114" t="n">
        <v>0.01915238745</v>
      </c>
      <c r="E2114" t="n">
        <v>0.7266163939069951</v>
      </c>
      <c r="F2114" t="n">
        <v>9.06923895325</v>
      </c>
      <c r="G2114" t="n">
        <v>9.12874065353942</v>
      </c>
    </row>
    <row r="2115">
      <c r="A2115" s="3" t="n">
        <v>45392.40617258102</v>
      </c>
      <c r="B2115" t="n">
        <v>-0.75896606345</v>
      </c>
      <c r="C2115" t="n">
        <v>-0.2829195665675999</v>
      </c>
      <c r="D2115" t="n">
        <v>0.9744377772499999</v>
      </c>
      <c r="E2115" t="n">
        <v>0.7816610060603753</v>
      </c>
      <c r="F2115" t="n">
        <v>9.64624262595</v>
      </c>
      <c r="G2115" t="n">
        <v>9.22951516049886</v>
      </c>
    </row>
    <row r="2116">
      <c r="A2116" s="3" t="n">
        <v>45392.40617371528</v>
      </c>
      <c r="B2116" t="n">
        <v>0.46207954135</v>
      </c>
      <c r="C2116" t="n">
        <v>-0.3907960540289055</v>
      </c>
      <c r="D2116" t="n">
        <v>0.0957717439</v>
      </c>
      <c r="E2116" t="n">
        <v>0.7876380335090931</v>
      </c>
      <c r="F2116" t="n">
        <v>9.1602152453</v>
      </c>
      <c r="G2116" t="n">
        <v>9.395439998147696</v>
      </c>
    </row>
    <row r="2117">
      <c r="A2117" s="3" t="n">
        <v>45392.40617427084</v>
      </c>
      <c r="B2117" t="n">
        <v>-1.01274255215</v>
      </c>
      <c r="C2117" t="n">
        <v>-0.5300270075031484</v>
      </c>
      <c r="D2117" t="n">
        <v>0.8954354048499999</v>
      </c>
      <c r="E2117" t="n">
        <v>0.4163740831613064</v>
      </c>
      <c r="F2117" t="n">
        <v>9.3302037164</v>
      </c>
      <c r="G2117" t="n">
        <v>9.410200720846994</v>
      </c>
    </row>
    <row r="2118">
      <c r="A2118" s="3" t="n">
        <v>45392.40617483796</v>
      </c>
      <c r="B2118" t="n">
        <v>0.4357486861</v>
      </c>
      <c r="C2118" t="n">
        <v>-0.6250408047969715</v>
      </c>
      <c r="D2118" t="n">
        <v>0.94091864755</v>
      </c>
      <c r="E2118" t="n">
        <v>0.4750465157536142</v>
      </c>
      <c r="F2118" t="n">
        <v>9.1889487298</v>
      </c>
      <c r="G2118" t="n">
        <v>9.39716365975597</v>
      </c>
    </row>
    <row r="2119">
      <c r="A2119" s="3" t="n">
        <v>45392.40617540509</v>
      </c>
      <c r="B2119" t="n">
        <v>-2.64558900375</v>
      </c>
      <c r="C2119" t="n">
        <v>-0.7070011737237781</v>
      </c>
      <c r="D2119" t="n">
        <v>0.4716606384</v>
      </c>
      <c r="E2119" t="n">
        <v>0.6640265818185334</v>
      </c>
      <c r="F2119" t="n">
        <v>9.607928044399999</v>
      </c>
      <c r="G2119" t="n">
        <v>9.462069098507252</v>
      </c>
    </row>
    <row r="2120">
      <c r="A2120" s="3" t="n">
        <v>45392.40617597222</v>
      </c>
      <c r="B2120" t="n">
        <v>-0.05745716234999999</v>
      </c>
      <c r="C2120" t="n">
        <v>-0.9117080660986039</v>
      </c>
      <c r="D2120" t="n">
        <v>0.32082455475</v>
      </c>
      <c r="E2120" t="n">
        <v>0.7797743574719136</v>
      </c>
      <c r="F2120" t="n">
        <v>9.706092610899999</v>
      </c>
      <c r="G2120" t="n">
        <v>9.365429980417041</v>
      </c>
    </row>
    <row r="2121">
      <c r="A2121" s="3" t="n">
        <v>45392.40617652778</v>
      </c>
      <c r="B2121" t="n">
        <v>-1.13246213535</v>
      </c>
      <c r="C2121" t="n">
        <v>-1.220627484904549</v>
      </c>
      <c r="D2121" t="n">
        <v>0.53151062335</v>
      </c>
      <c r="E2121" t="n">
        <v>0.9057002242811214</v>
      </c>
      <c r="F2121" t="n">
        <v>9.260772634399999</v>
      </c>
      <c r="G2121" t="n">
        <v>9.532477393749327</v>
      </c>
    </row>
    <row r="2122">
      <c r="A2122" s="3" t="n">
        <v>45392.4061770949</v>
      </c>
      <c r="B2122" t="n">
        <v>-0.5698153982499999</v>
      </c>
      <c r="C2122" t="n">
        <v>-1.26877546186364</v>
      </c>
      <c r="D2122" t="n">
        <v>1.23780516965</v>
      </c>
      <c r="E2122" t="n">
        <v>0.8623414814358998</v>
      </c>
      <c r="F2122" t="n">
        <v>9.416394363249999</v>
      </c>
      <c r="G2122" t="n">
        <v>9.468637793839303</v>
      </c>
    </row>
    <row r="2123">
      <c r="A2123" s="3" t="n">
        <v>45392.40617821759</v>
      </c>
      <c r="B2123" t="n">
        <v>-1.3623005914</v>
      </c>
      <c r="C2123" t="n">
        <v>-1.248561853155831</v>
      </c>
      <c r="D2123" t="n">
        <v>1.4700364483</v>
      </c>
      <c r="E2123" t="n">
        <v>0.8865908809382308</v>
      </c>
      <c r="F2123" t="n">
        <v>9.543292414250001</v>
      </c>
      <c r="G2123" t="n">
        <v>9.428555797934873</v>
      </c>
    </row>
    <row r="2124">
      <c r="A2124" s="3" t="n">
        <v>45392.40617826389</v>
      </c>
      <c r="B2124" t="n">
        <v>-2.03028055615</v>
      </c>
      <c r="C2124" t="n">
        <v>-0.785470672421797</v>
      </c>
      <c r="D2124" t="n">
        <v>1.1540073454</v>
      </c>
      <c r="E2124" t="n">
        <v>0.9761468774688837</v>
      </c>
      <c r="F2124" t="n">
        <v>9.150634148249999</v>
      </c>
      <c r="G2124" t="n">
        <v>9.409095906858301</v>
      </c>
    </row>
    <row r="2125">
      <c r="A2125" s="3" t="n">
        <v>45392.40617878472</v>
      </c>
      <c r="B2125" t="n">
        <v>-0.8858543077999999</v>
      </c>
      <c r="C2125" t="n">
        <v>-0.8676761618799558</v>
      </c>
      <c r="D2125" t="n">
        <v>0.2465980209</v>
      </c>
      <c r="E2125" t="n">
        <v>0.9669675101790237</v>
      </c>
      <c r="F2125" t="n">
        <v>10.0771958602</v>
      </c>
      <c r="G2125" t="n">
        <v>9.458301996207135</v>
      </c>
    </row>
    <row r="2126">
      <c r="A2126" s="3" t="n">
        <v>45392.40617935185</v>
      </c>
      <c r="B2126" t="n">
        <v>-0.28491260245</v>
      </c>
      <c r="C2126" t="n">
        <v>-0.3913355340755255</v>
      </c>
      <c r="D2126" t="n">
        <v>0.62967518985</v>
      </c>
      <c r="E2126" t="n">
        <v>0.5716288284236613</v>
      </c>
      <c r="F2126" t="n">
        <v>8.73165483365</v>
      </c>
      <c r="G2126" t="n">
        <v>9.413939409007368</v>
      </c>
    </row>
    <row r="2127">
      <c r="A2127" s="3" t="n">
        <v>45392.4061799074</v>
      </c>
      <c r="B2127" t="n">
        <v>0.6224967220500001</v>
      </c>
      <c r="C2127" t="n">
        <v>-0.2580478676877629</v>
      </c>
      <c r="D2127" t="n">
        <v>0.6560158517499999</v>
      </c>
      <c r="E2127" t="n">
        <v>0.5065612713465049</v>
      </c>
      <c r="F2127" t="n">
        <v>9.672573481199999</v>
      </c>
      <c r="G2127" t="n">
        <v>9.478398633753988</v>
      </c>
    </row>
    <row r="2128">
      <c r="A2128" s="3" t="n">
        <v>45392.40618048611</v>
      </c>
      <c r="B2128" t="n">
        <v>0.21548152045</v>
      </c>
      <c r="C2128" t="n">
        <v>0.03582460682296063</v>
      </c>
      <c r="D2128" t="n">
        <v>0.6440419320999999</v>
      </c>
      <c r="E2128" t="n">
        <v>0.3359157089778564</v>
      </c>
      <c r="F2128" t="n">
        <v>9.789890435149999</v>
      </c>
      <c r="G2128" t="n">
        <v>9.507541620184291</v>
      </c>
    </row>
    <row r="2129">
      <c r="A2129" s="3" t="n">
        <v>45392.40618104167</v>
      </c>
      <c r="B2129" t="n">
        <v>-0.4812319287999999</v>
      </c>
      <c r="C2129" t="n">
        <v>0.1787509986165507</v>
      </c>
      <c r="D2129" t="n">
        <v>0.0263406619</v>
      </c>
      <c r="E2129" t="n">
        <v>0.3344371450416094</v>
      </c>
      <c r="F2129" t="n">
        <v>9.469065880399999</v>
      </c>
      <c r="G2129" t="n">
        <v>9.63165001071949</v>
      </c>
    </row>
    <row r="2130">
      <c r="A2130" s="3" t="n">
        <v>45392.4061816088</v>
      </c>
      <c r="B2130" t="n">
        <v>0.5506630108</v>
      </c>
      <c r="C2130" t="n">
        <v>-0.2596899900872968</v>
      </c>
      <c r="D2130" t="n">
        <v>-0.5578512852499999</v>
      </c>
      <c r="E2130" t="n">
        <v>0.4104157317803042</v>
      </c>
      <c r="F2130" t="n">
        <v>9.208101117249999</v>
      </c>
      <c r="G2130" t="n">
        <v>9.708520568281028</v>
      </c>
    </row>
    <row r="2131">
      <c r="A2131" s="3" t="n">
        <v>45392.40618216436</v>
      </c>
      <c r="B2131" t="n">
        <v>-1.2593503797</v>
      </c>
      <c r="C2131" t="n">
        <v>-0.3822691604242435</v>
      </c>
      <c r="D2131" t="n">
        <v>1.7645301478</v>
      </c>
      <c r="E2131" t="n">
        <v>0.1438832602372963</v>
      </c>
      <c r="F2131" t="n">
        <v>10.4219584476</v>
      </c>
      <c r="G2131" t="n">
        <v>9.878999463318326</v>
      </c>
    </row>
    <row r="2132">
      <c r="A2132" s="3" t="n">
        <v>45392.40618274306</v>
      </c>
      <c r="B2132" t="n">
        <v>-0.0622526142</v>
      </c>
      <c r="C2132" t="n">
        <v>-0.751110388176226</v>
      </c>
      <c r="D2132" t="n">
        <v>-0.6200940927999999</v>
      </c>
      <c r="E2132" t="n">
        <v>0.1126467254769233</v>
      </c>
      <c r="F2132" t="n">
        <v>9.655813916350001</v>
      </c>
      <c r="G2132" t="n">
        <v>9.794153653359118</v>
      </c>
    </row>
    <row r="2133">
      <c r="A2133" s="3" t="n">
        <v>45392.40618329861</v>
      </c>
      <c r="B2133" t="n">
        <v>-0.8379684358499999</v>
      </c>
      <c r="C2133" t="n">
        <v>-0.4015121622346164</v>
      </c>
      <c r="D2133" t="n">
        <v>0.4405343312999999</v>
      </c>
      <c r="E2133" t="n">
        <v>0.1622494698159679</v>
      </c>
      <c r="F2133" t="n">
        <v>10.16577932965</v>
      </c>
      <c r="G2133" t="n">
        <v>9.815461537907254</v>
      </c>
    </row>
    <row r="2134">
      <c r="A2134" s="3" t="n">
        <v>45392.40618386574</v>
      </c>
      <c r="B2134" t="n">
        <v>-1.57778211185</v>
      </c>
      <c r="C2134" t="n">
        <v>-0.32542193055746</v>
      </c>
      <c r="D2134" t="n">
        <v>-0.05027869455</v>
      </c>
      <c r="E2134" t="n">
        <v>0.04983867542214464</v>
      </c>
      <c r="F2134" t="n">
        <v>9.859321517149999</v>
      </c>
      <c r="G2134" t="n">
        <v>9.933246102189189</v>
      </c>
    </row>
    <row r="2135">
      <c r="A2135" s="3" t="n">
        <v>45392.40618443287</v>
      </c>
      <c r="B2135" t="n">
        <v>0.8451567102999999</v>
      </c>
      <c r="C2135" t="n">
        <v>-0.6151693714727291</v>
      </c>
      <c r="D2135" t="n">
        <v>-0.8068421287499999</v>
      </c>
      <c r="E2135" t="n">
        <v>-0.005880995428554747</v>
      </c>
      <c r="F2135" t="n">
        <v>9.5720160921</v>
      </c>
      <c r="G2135" t="n">
        <v>9.993262708751892</v>
      </c>
    </row>
    <row r="2136">
      <c r="A2136" s="3" t="n">
        <v>45392.406185</v>
      </c>
      <c r="B2136" t="n">
        <v>-0.9600710349999999</v>
      </c>
      <c r="C2136" t="n">
        <v>-0.4353309090944067</v>
      </c>
      <c r="D2136" t="n">
        <v>0.8523351781</v>
      </c>
      <c r="E2136" t="n">
        <v>-0.2804736646172503</v>
      </c>
      <c r="F2136" t="n">
        <v>9.785104789949999</v>
      </c>
      <c r="G2136" t="n">
        <v>9.925974002598046</v>
      </c>
    </row>
    <row r="2137">
      <c r="A2137" s="3" t="n">
        <v>45392.40618611111</v>
      </c>
      <c r="B2137" t="n">
        <v>1.5705938374</v>
      </c>
      <c r="C2137" t="n">
        <v>-0.5705110303389294</v>
      </c>
      <c r="D2137" t="n">
        <v>-0.1316836962</v>
      </c>
      <c r="E2137" t="n">
        <v>0.02505116743263413</v>
      </c>
      <c r="F2137" t="n">
        <v>10.23521041165</v>
      </c>
      <c r="G2137" t="n">
        <v>9.999430520118793</v>
      </c>
    </row>
    <row r="2138">
      <c r="A2138" s="3" t="n">
        <v>45392.40618614583</v>
      </c>
      <c r="B2138" t="n">
        <v>-2.3511051109</v>
      </c>
      <c r="C2138" t="n">
        <v>-0.3965653816596748</v>
      </c>
      <c r="D2138" t="n">
        <v>-0.8834614852</v>
      </c>
      <c r="E2138" t="n">
        <v>-0.06187721838111908</v>
      </c>
      <c r="F2138" t="n">
        <v>10.37167975305</v>
      </c>
      <c r="G2138" t="n">
        <v>10.03029280202648</v>
      </c>
    </row>
    <row r="2139">
      <c r="A2139" s="3" t="n">
        <v>45392.40618668981</v>
      </c>
      <c r="B2139" t="n">
        <v>-1.55383427255</v>
      </c>
      <c r="C2139" t="n">
        <v>-0.1676254570585085</v>
      </c>
      <c r="D2139" t="n">
        <v>0.4812319287999999</v>
      </c>
      <c r="E2139" t="n">
        <v>-0.02056765391806534</v>
      </c>
      <c r="F2139" t="n">
        <v>9.993398035949999</v>
      </c>
      <c r="G2139" t="n">
        <v>10.04148333264268</v>
      </c>
    </row>
    <row r="2140">
      <c r="A2140" s="3" t="n">
        <v>45392.40618725694</v>
      </c>
      <c r="B2140" t="n">
        <v>0.69910627185</v>
      </c>
      <c r="C2140" t="n">
        <v>-0.6987652107357829</v>
      </c>
      <c r="D2140" t="n">
        <v>-0.17956956815</v>
      </c>
      <c r="E2140" t="n">
        <v>-0.0205734373270397</v>
      </c>
      <c r="F2140" t="n">
        <v>9.89044782425</v>
      </c>
      <c r="G2140" t="n">
        <v>10.19648180202357</v>
      </c>
    </row>
    <row r="2141">
      <c r="A2141" s="3" t="n">
        <v>45392.4061878125</v>
      </c>
      <c r="B2141" t="n">
        <v>-0.5841821404999999</v>
      </c>
      <c r="C2141" t="n">
        <v>-0.7144033885871816</v>
      </c>
      <c r="D2141" t="n">
        <v>0.6320680124499999</v>
      </c>
      <c r="E2141" t="n">
        <v>-0.1594430077480192</v>
      </c>
      <c r="F2141" t="n">
        <v>10.002979133</v>
      </c>
      <c r="G2141" t="n">
        <v>10.07275900256576</v>
      </c>
    </row>
    <row r="2142">
      <c r="A2142" s="3" t="n">
        <v>45392.40618837963</v>
      </c>
      <c r="B2142" t="n">
        <v>0.2298482627</v>
      </c>
      <c r="C2142" t="n">
        <v>-0.9768277424345018</v>
      </c>
      <c r="D2142" t="n">
        <v>-0.7134730141</v>
      </c>
      <c r="E2142" t="n">
        <v>0.05120804036759926</v>
      </c>
      <c r="F2142" t="n">
        <v>10.20169128195</v>
      </c>
      <c r="G2142" t="n">
        <v>10.02106888191413</v>
      </c>
    </row>
    <row r="2143">
      <c r="A2143" s="3" t="n">
        <v>45392.40618894676</v>
      </c>
      <c r="B2143" t="n">
        <v>-0.7278397563499999</v>
      </c>
      <c r="C2143" t="n">
        <v>-0.4060263529620057</v>
      </c>
      <c r="D2143" t="n">
        <v>-0.18674803595</v>
      </c>
      <c r="E2143" t="n">
        <v>-0.01777099850011657</v>
      </c>
      <c r="F2143" t="n">
        <v>9.7994715322</v>
      </c>
      <c r="G2143" t="n">
        <v>9.994949315395949</v>
      </c>
    </row>
    <row r="2144">
      <c r="A2144" s="3" t="n">
        <v>45392.40618951389</v>
      </c>
      <c r="B2144" t="n">
        <v>-3.0933116095</v>
      </c>
      <c r="C2144" t="n">
        <v>-0.5932985760708641</v>
      </c>
      <c r="D2144" t="n">
        <v>-0.11492413135</v>
      </c>
      <c r="E2144" t="n">
        <v>-0.375248581975176</v>
      </c>
      <c r="F2144" t="n">
        <v>10.5249086593</v>
      </c>
      <c r="G2144" t="n">
        <v>9.835402274864363</v>
      </c>
    </row>
    <row r="2145">
      <c r="A2145" s="3" t="n">
        <v>45392.40619006944</v>
      </c>
      <c r="B2145" t="n">
        <v>0.1723812937</v>
      </c>
      <c r="C2145" t="n">
        <v>-0.8370054182481375</v>
      </c>
      <c r="D2145" t="n">
        <v>-0.0598597916</v>
      </c>
      <c r="E2145" t="n">
        <v>-0.5195978981103745</v>
      </c>
      <c r="F2145" t="n">
        <v>9.026138726499999</v>
      </c>
      <c r="G2145" t="n">
        <v>9.703453341927883</v>
      </c>
    </row>
    <row r="2146">
      <c r="A2146" s="3" t="n">
        <v>45392.40619063658</v>
      </c>
      <c r="B2146" t="n">
        <v>-0.39504128195</v>
      </c>
      <c r="C2146" t="n">
        <v>-0.863966939388231</v>
      </c>
      <c r="D2146" t="n">
        <v>-0.1771669389</v>
      </c>
      <c r="E2146" t="n">
        <v>-0.517204001122146</v>
      </c>
      <c r="F2146" t="n">
        <v>10.084374328</v>
      </c>
      <c r="G2146" t="n">
        <v>9.61521395102287</v>
      </c>
    </row>
    <row r="2147">
      <c r="A2147" s="3" t="n">
        <v>45392.40619120371</v>
      </c>
      <c r="B2147" t="n">
        <v>0.612915625</v>
      </c>
      <c r="C2147" t="n">
        <v>-0.8778465951622403</v>
      </c>
      <c r="D2147" t="n">
        <v>-1.51792232025</v>
      </c>
      <c r="E2147" t="n">
        <v>-0.4014173874772738</v>
      </c>
      <c r="F2147" t="n">
        <v>9.263165456999999</v>
      </c>
      <c r="G2147" t="n">
        <v>9.462739722495714</v>
      </c>
    </row>
    <row r="2148">
      <c r="A2148" s="3" t="n">
        <v>45392.40619177083</v>
      </c>
      <c r="B2148" t="n">
        <v>-1.9440899093</v>
      </c>
      <c r="C2148" t="n">
        <v>-0.5749876860562952</v>
      </c>
      <c r="D2148" t="n">
        <v>-0.8978282274499999</v>
      </c>
      <c r="E2148" t="n">
        <v>-0.3900944785157354</v>
      </c>
      <c r="F2148" t="n">
        <v>8.8106670127</v>
      </c>
      <c r="G2148" t="n">
        <v>9.431129392069138</v>
      </c>
    </row>
    <row r="2149">
      <c r="A2149" s="3" t="n">
        <v>45392.40619232639</v>
      </c>
      <c r="B2149" t="n">
        <v>-0.9121949697</v>
      </c>
      <c r="C2149" t="n">
        <v>-0.6213263475200483</v>
      </c>
      <c r="D2149" t="n">
        <v>0.07182390459999999</v>
      </c>
      <c r="E2149" t="n">
        <v>-0.5449365672610739</v>
      </c>
      <c r="F2149" t="n">
        <v>9.85214304935</v>
      </c>
      <c r="G2149" t="n">
        <v>9.252525401765293</v>
      </c>
    </row>
    <row r="2150">
      <c r="A2150" s="3" t="n">
        <v>45392.40619344907</v>
      </c>
      <c r="B2150" t="n">
        <v>-1.1276666835</v>
      </c>
      <c r="C2150" t="n">
        <v>-0.9256977666583942</v>
      </c>
      <c r="D2150" t="n">
        <v>0.4812319287999999</v>
      </c>
      <c r="E2150" t="n">
        <v>-0.5671430061173676</v>
      </c>
      <c r="F2150" t="n">
        <v>9.617509141449998</v>
      </c>
      <c r="G2150" t="n">
        <v>9.358600871665876</v>
      </c>
    </row>
    <row r="2151">
      <c r="A2151" s="3" t="n">
        <v>45392.4061934838</v>
      </c>
      <c r="B2151" t="n">
        <v>-0.14844326105</v>
      </c>
      <c r="C2151" t="n">
        <v>-0.8571925787180676</v>
      </c>
      <c r="D2151" t="n">
        <v>-0.7278397563499999</v>
      </c>
      <c r="E2151" t="n">
        <v>-0.4529688206101411</v>
      </c>
      <c r="F2151" t="n">
        <v>9.054872210999999</v>
      </c>
      <c r="G2151" t="n">
        <v>9.313177154645597</v>
      </c>
    </row>
    <row r="2152">
      <c r="A2152" s="3" t="n">
        <v>45392.40619458333</v>
      </c>
      <c r="B2152" t="n">
        <v>-0.5075725906999999</v>
      </c>
      <c r="C2152" t="n">
        <v>-0.8484978519565292</v>
      </c>
      <c r="D2152" t="n">
        <v>-0.5219393329499999</v>
      </c>
      <c r="E2152" t="n">
        <v>-0.159742099143357</v>
      </c>
      <c r="F2152" t="n">
        <v>9.538496962399998</v>
      </c>
      <c r="G2152" t="n">
        <v>9.598655388208885</v>
      </c>
    </row>
    <row r="2153">
      <c r="A2153" s="3" t="n">
        <v>45392.40619460648</v>
      </c>
      <c r="B2153" t="n">
        <v>-1.71425145325</v>
      </c>
      <c r="C2153" t="n">
        <v>-0.3858864884334508</v>
      </c>
      <c r="D2153" t="n">
        <v>-1.2976551546</v>
      </c>
      <c r="E2153" t="n">
        <v>-0.224083072606877</v>
      </c>
      <c r="F2153" t="n">
        <v>9.07402459845</v>
      </c>
      <c r="G2153" t="n">
        <v>9.740258796625433</v>
      </c>
    </row>
    <row r="2154">
      <c r="A2154" s="3" t="n">
        <v>45392.40619571759</v>
      </c>
      <c r="B2154" t="n">
        <v>0.4764462836</v>
      </c>
      <c r="C2154" t="n">
        <v>-0.6363781608512838</v>
      </c>
      <c r="D2154" t="n">
        <v>0.31603890955</v>
      </c>
      <c r="E2154" t="n">
        <v>-0.2300269311764574</v>
      </c>
      <c r="F2154" t="n">
        <v>10.1897173623</v>
      </c>
      <c r="G2154" t="n">
        <v>9.746130602605739</v>
      </c>
    </row>
    <row r="2155">
      <c r="A2155" s="3" t="n">
        <v>45392.40619575232</v>
      </c>
      <c r="B2155" t="n">
        <v>-0.4285604116499999</v>
      </c>
      <c r="C2155" t="n">
        <v>-0.4013330822903275</v>
      </c>
      <c r="D2155" t="n">
        <v>0.34955803925</v>
      </c>
      <c r="E2155" t="n">
        <v>-0.2498051154805368</v>
      </c>
      <c r="F2155" t="n">
        <v>9.993398035949999</v>
      </c>
      <c r="G2155" t="n">
        <v>9.787507922105155</v>
      </c>
    </row>
    <row r="2156">
      <c r="A2156" s="3" t="n">
        <v>45392.40619684027</v>
      </c>
      <c r="B2156" t="n">
        <v>-0.35434368445</v>
      </c>
      <c r="C2156" t="n">
        <v>-0.1434222791093244</v>
      </c>
      <c r="D2156" t="n">
        <v>0.32800302255</v>
      </c>
      <c r="E2156" t="n">
        <v>-0.03708452132505832</v>
      </c>
      <c r="F2156" t="n">
        <v>10.32858933295</v>
      </c>
      <c r="G2156" t="n">
        <v>9.764234981487206</v>
      </c>
    </row>
    <row r="2157">
      <c r="A2157" s="3" t="n">
        <v>45392.40619740741</v>
      </c>
      <c r="B2157" t="n">
        <v>0.4357486861</v>
      </c>
      <c r="C2157" t="n">
        <v>0.5560597085900948</v>
      </c>
      <c r="D2157" t="n">
        <v>-0.6943206266499999</v>
      </c>
      <c r="E2157" t="n">
        <v>-0.1656071844824014</v>
      </c>
      <c r="F2157" t="n">
        <v>9.239227424349998</v>
      </c>
      <c r="G2157" t="n">
        <v>9.550643401368324</v>
      </c>
    </row>
    <row r="2158">
      <c r="A2158" s="3" t="n">
        <v>45392.40619797454</v>
      </c>
      <c r="B2158" t="n">
        <v>-0.80444930615</v>
      </c>
      <c r="C2158" t="n">
        <v>1.138928535207113</v>
      </c>
      <c r="D2158" t="n">
        <v>-0.01197391965</v>
      </c>
      <c r="E2158" t="n">
        <v>-0.08400403821188829</v>
      </c>
      <c r="F2158" t="n">
        <v>9.24401306955</v>
      </c>
      <c r="G2158" t="n">
        <v>9.384305450015994</v>
      </c>
    </row>
    <row r="2159">
      <c r="A2159" s="3" t="n">
        <v>45392.40619854167</v>
      </c>
      <c r="B2159" t="n">
        <v>2.8898040087</v>
      </c>
      <c r="C2159" t="n">
        <v>0.8908404521308881</v>
      </c>
      <c r="D2159" t="n">
        <v>-0.7541706116</v>
      </c>
      <c r="E2159" t="n">
        <v>-0.3594265008621222</v>
      </c>
      <c r="F2159" t="n">
        <v>8.84178351315</v>
      </c>
      <c r="G2159" t="n">
        <v>9.052678013066341</v>
      </c>
    </row>
    <row r="2160">
      <c r="A2160" s="3" t="n">
        <v>45392.40619909722</v>
      </c>
      <c r="B2160" t="n">
        <v>1.7669229704</v>
      </c>
      <c r="C2160" t="n">
        <v>1.131515736476693</v>
      </c>
      <c r="D2160" t="n">
        <v>0.02154521005</v>
      </c>
      <c r="E2160" t="n">
        <v>-0.3587455673185325</v>
      </c>
      <c r="F2160" t="n">
        <v>8.860935900599999</v>
      </c>
      <c r="G2160" t="n">
        <v>8.873603783608299</v>
      </c>
    </row>
    <row r="2161">
      <c r="A2161" s="3" t="n">
        <v>45392.40619966435</v>
      </c>
      <c r="B2161" t="n">
        <v>2.12126665485</v>
      </c>
      <c r="C2161" t="n">
        <v>1.054371461369467</v>
      </c>
      <c r="D2161" t="n">
        <v>-0.8738803881499999</v>
      </c>
      <c r="E2161" t="n">
        <v>-0.263250444098369</v>
      </c>
      <c r="F2161" t="n">
        <v>8.743628753299999</v>
      </c>
      <c r="G2161" t="n">
        <v>8.737050548489185</v>
      </c>
    </row>
    <row r="2162">
      <c r="A2162" s="3" t="n">
        <v>45392.40620023148</v>
      </c>
      <c r="B2162" t="n">
        <v>-0.18435521335</v>
      </c>
      <c r="C2162" t="n">
        <v>1.06122980719604</v>
      </c>
      <c r="D2162" t="n">
        <v>0.6105228023999999</v>
      </c>
      <c r="E2162" t="n">
        <v>-0.2483488851038468</v>
      </c>
      <c r="F2162" t="n">
        <v>8.999807871249999</v>
      </c>
      <c r="G2162" t="n">
        <v>8.733244882509464</v>
      </c>
    </row>
    <row r="2163">
      <c r="A2163" s="3" t="n">
        <v>45392.40620078704</v>
      </c>
      <c r="B2163" t="n">
        <v>-1.23780516965</v>
      </c>
      <c r="C2163" t="n">
        <v>1.06583294355315</v>
      </c>
      <c r="D2163" t="n">
        <v>-0.8499423555</v>
      </c>
      <c r="E2163" t="n">
        <v>-0.4535358461421926</v>
      </c>
      <c r="F2163" t="n">
        <v>8.6167307023</v>
      </c>
      <c r="G2163" t="n">
        <v>8.734835274258764</v>
      </c>
    </row>
    <row r="2164">
      <c r="A2164" s="3" t="n">
        <v>45392.40620135417</v>
      </c>
      <c r="B2164" t="n">
        <v>2.12365947745</v>
      </c>
      <c r="C2164" t="n">
        <v>0.4927090924799546</v>
      </c>
      <c r="D2164" t="n">
        <v>0.1412549866</v>
      </c>
      <c r="E2164" t="n">
        <v>-0.2463127822550123</v>
      </c>
      <c r="F2164" t="n">
        <v>8.779540705599999</v>
      </c>
      <c r="G2164" t="n">
        <v>8.863938152778111</v>
      </c>
    </row>
    <row r="2165">
      <c r="A2165" s="3" t="n">
        <v>45392.40620192129</v>
      </c>
      <c r="B2165" t="n">
        <v>0.5722180274999999</v>
      </c>
      <c r="C2165" t="n">
        <v>0.6550176536484866</v>
      </c>
      <c r="D2165" t="n">
        <v>-0.4429271538999999</v>
      </c>
      <c r="E2165" t="n">
        <v>-0.4078854332057121</v>
      </c>
      <c r="F2165" t="n">
        <v>8.76995960855</v>
      </c>
      <c r="G2165" t="n">
        <v>8.879497031634521</v>
      </c>
    </row>
    <row r="2166">
      <c r="A2166" s="3" t="n">
        <v>45392.40620248843</v>
      </c>
      <c r="B2166" t="n">
        <v>1.75734187335</v>
      </c>
      <c r="C2166" t="n">
        <v>0.671621043596855</v>
      </c>
      <c r="D2166" t="n">
        <v>-1.07738798895</v>
      </c>
      <c r="E2166" t="n">
        <v>-0.2586762476454553</v>
      </c>
      <c r="F2166" t="n">
        <v>8.839390690549999</v>
      </c>
      <c r="G2166" t="n">
        <v>8.937051186096294</v>
      </c>
    </row>
    <row r="2167">
      <c r="A2167" s="3" t="n">
        <v>45392.40620305556</v>
      </c>
      <c r="B2167" t="n">
        <v>0.4501056217</v>
      </c>
      <c r="C2167" t="n">
        <v>0.9897705773919609</v>
      </c>
      <c r="D2167" t="n">
        <v>-0.28251977985</v>
      </c>
      <c r="E2167" t="n">
        <v>-0.4409098871341505</v>
      </c>
      <c r="F2167" t="n">
        <v>9.303863054499999</v>
      </c>
      <c r="G2167" t="n">
        <v>8.887218888425549</v>
      </c>
    </row>
    <row r="2168">
      <c r="A2168" s="3" t="n">
        <v>45392.40620361111</v>
      </c>
      <c r="B2168" t="n">
        <v>-0.12688824435</v>
      </c>
      <c r="C2168" t="n">
        <v>0.9004707195868324</v>
      </c>
      <c r="D2168" t="n">
        <v>0.9959829872999999</v>
      </c>
      <c r="E2168" t="n">
        <v>-0.1151143666444059</v>
      </c>
      <c r="F2168" t="n">
        <v>9.191341552399999</v>
      </c>
      <c r="G2168" t="n">
        <v>9.016918943925315</v>
      </c>
    </row>
    <row r="2169">
      <c r="A2169" s="3" t="n">
        <v>45392.40620417824</v>
      </c>
      <c r="B2169" t="n">
        <v>1.503555578</v>
      </c>
      <c r="C2169" t="n">
        <v>0.2782670997892781</v>
      </c>
      <c r="D2169" t="n">
        <v>-1.03190474625</v>
      </c>
      <c r="E2169" t="n">
        <v>0.14371554137704</v>
      </c>
      <c r="F2169" t="n">
        <v>8.56645200775</v>
      </c>
      <c r="G2169" t="n">
        <v>9.056337585106318</v>
      </c>
    </row>
    <row r="2170">
      <c r="A2170" s="3" t="n">
        <v>45392.40620474537</v>
      </c>
      <c r="B2170" t="n">
        <v>-0.08619064685</v>
      </c>
      <c r="C2170" t="n">
        <v>0.3286065315631711</v>
      </c>
      <c r="D2170" t="n">
        <v>0.87627321075</v>
      </c>
      <c r="E2170" t="n">
        <v>0.444274665331703</v>
      </c>
      <c r="F2170" t="n">
        <v>9.026138726499999</v>
      </c>
      <c r="G2170" t="n">
        <v>8.963851914751306</v>
      </c>
    </row>
    <row r="2171">
      <c r="A2171" s="3" t="n">
        <v>45392.4062053125</v>
      </c>
      <c r="B2171" t="n">
        <v>0.6895251748</v>
      </c>
      <c r="C2171" t="n">
        <v>0.3241933104699309</v>
      </c>
      <c r="D2171" t="n">
        <v>-0.14844326105</v>
      </c>
      <c r="E2171" t="n">
        <v>0.7073920224456896</v>
      </c>
      <c r="F2171" t="n">
        <v>8.734047656249999</v>
      </c>
      <c r="G2171" t="n">
        <v>8.903098986502938</v>
      </c>
    </row>
    <row r="2172">
      <c r="A2172" s="3" t="n">
        <v>45392.40620642361</v>
      </c>
      <c r="B2172" t="n">
        <v>-0.36152215225</v>
      </c>
      <c r="C2172" t="n">
        <v>0.7151412189882306</v>
      </c>
      <c r="D2172" t="n">
        <v>1.92254469925</v>
      </c>
      <c r="E2172" t="n">
        <v>0.7076221015418434</v>
      </c>
      <c r="F2172" t="n">
        <v>9.4954065423</v>
      </c>
      <c r="G2172" t="n">
        <v>8.758174529775665</v>
      </c>
    </row>
    <row r="2173">
      <c r="A2173" s="3" t="n">
        <v>45392.40620648148</v>
      </c>
      <c r="B2173" t="n">
        <v>-0.0622526142</v>
      </c>
      <c r="C2173" t="n">
        <v>0.5100542903517498</v>
      </c>
      <c r="D2173" t="n">
        <v>1.0247164718</v>
      </c>
      <c r="E2173" t="n">
        <v>0.6562449936138712</v>
      </c>
      <c r="F2173" t="n">
        <v>8.556880717349999</v>
      </c>
      <c r="G2173" t="n">
        <v>8.746878023333357</v>
      </c>
    </row>
    <row r="2174">
      <c r="A2174" s="3" t="n">
        <v>45392.40620700231</v>
      </c>
      <c r="B2174" t="n">
        <v>1.7980492775</v>
      </c>
      <c r="C2174" t="n">
        <v>0.06571589322470872</v>
      </c>
      <c r="D2174" t="n">
        <v>0.31603890955</v>
      </c>
      <c r="E2174" t="n">
        <v>1.050876362165737</v>
      </c>
      <c r="F2174" t="n">
        <v>8.29829897015</v>
      </c>
      <c r="G2174" t="n">
        <v>8.839091370561446</v>
      </c>
    </row>
    <row r="2175">
      <c r="A2175" s="3" t="n">
        <v>45392.406208125</v>
      </c>
      <c r="B2175" t="n">
        <v>0.8427638877</v>
      </c>
      <c r="C2175" t="n">
        <v>0.1202366382497672</v>
      </c>
      <c r="D2175" t="n">
        <v>0.87148756555</v>
      </c>
      <c r="E2175" t="n">
        <v>1.059895005548488</v>
      </c>
      <c r="F2175" t="n">
        <v>9.0237459039</v>
      </c>
      <c r="G2175" t="n">
        <v>8.883883415881376</v>
      </c>
    </row>
    <row r="2176">
      <c r="A2176" s="3" t="n">
        <v>45392.40620815972</v>
      </c>
      <c r="B2176" t="n">
        <v>0.1675956485</v>
      </c>
      <c r="C2176" t="n">
        <v>0.3447501976463879</v>
      </c>
      <c r="D2176" t="n">
        <v>0.5482701882</v>
      </c>
      <c r="E2176" t="n">
        <v>0.9813995157990703</v>
      </c>
      <c r="F2176" t="n">
        <v>8.652642654599999</v>
      </c>
      <c r="G2176" t="n">
        <v>8.852306025740701</v>
      </c>
    </row>
    <row r="2177">
      <c r="A2177" s="3" t="n">
        <v>45392.40620869213</v>
      </c>
      <c r="B2177" t="n">
        <v>-2.243369254</v>
      </c>
      <c r="C2177" t="n">
        <v>0.5093690592552463</v>
      </c>
      <c r="D2177" t="n">
        <v>1.1228810383</v>
      </c>
      <c r="E2177" t="n">
        <v>0.7345728102216802</v>
      </c>
      <c r="F2177" t="n">
        <v>9.31344415155</v>
      </c>
      <c r="G2177" t="n">
        <v>8.885031982616226</v>
      </c>
    </row>
    <row r="2178">
      <c r="A2178" s="3" t="n">
        <v>45392.40620981481</v>
      </c>
      <c r="B2178" t="n">
        <v>0.09816456649999999</v>
      </c>
      <c r="C2178" t="n">
        <v>-0.04692760908752927</v>
      </c>
      <c r="D2178" t="n">
        <v>2.09014034775</v>
      </c>
      <c r="E2178" t="n">
        <v>0.8370154306320536</v>
      </c>
      <c r="F2178" t="n">
        <v>9.361330023500001</v>
      </c>
      <c r="G2178" t="n">
        <v>9.075781360359466</v>
      </c>
    </row>
    <row r="2179">
      <c r="A2179" s="3" t="n">
        <v>45392.40620984953</v>
      </c>
      <c r="B2179" t="n">
        <v>1.71185863065</v>
      </c>
      <c r="C2179" t="n">
        <v>-0.4532450755407941</v>
      </c>
      <c r="D2179" t="n">
        <v>0.3830673623</v>
      </c>
      <c r="E2179" t="n">
        <v>1.058559426683919</v>
      </c>
      <c r="F2179" t="n">
        <v>9.076417421049999</v>
      </c>
      <c r="G2179" t="n">
        <v>9.307462095050026</v>
      </c>
    </row>
    <row r="2180">
      <c r="A2180" s="3" t="n">
        <v>45392.40621038195</v>
      </c>
      <c r="B2180" t="n">
        <v>1.18273102325</v>
      </c>
      <c r="C2180" t="n">
        <v>-0.347756038738346</v>
      </c>
      <c r="D2180" t="n">
        <v>-0.25617911795</v>
      </c>
      <c r="E2180" t="n">
        <v>1.008405361168418</v>
      </c>
      <c r="F2180" t="n">
        <v>8.719680914</v>
      </c>
      <c r="G2180" t="n">
        <v>9.478917288956435</v>
      </c>
    </row>
    <row r="2181">
      <c r="A2181" s="3" t="n">
        <v>45392.40621094908</v>
      </c>
      <c r="B2181" t="n">
        <v>-1.79564664825</v>
      </c>
      <c r="C2181" t="n">
        <v>-0.1690496615222615</v>
      </c>
      <c r="D2181" t="n">
        <v>1.21146450775</v>
      </c>
      <c r="E2181" t="n">
        <v>0.7889144295838016</v>
      </c>
      <c r="F2181" t="n">
        <v>9.9072073891</v>
      </c>
      <c r="G2181" t="n">
        <v>9.668455671150959</v>
      </c>
    </row>
    <row r="2182">
      <c r="A2182" s="3" t="n">
        <v>45392.4062115162</v>
      </c>
      <c r="B2182" t="n">
        <v>-2.5593983569</v>
      </c>
      <c r="C2182" t="n">
        <v>0.07366810342377655</v>
      </c>
      <c r="D2182" t="n">
        <v>1.2928695094</v>
      </c>
      <c r="E2182" t="n">
        <v>0.440884261831936</v>
      </c>
      <c r="F2182" t="n">
        <v>9.789890435149999</v>
      </c>
      <c r="G2182" t="n">
        <v>9.540218109482659</v>
      </c>
    </row>
    <row r="2183">
      <c r="A2183" s="3" t="n">
        <v>45392.40621208333</v>
      </c>
      <c r="B2183" t="n">
        <v>0.8571208232999998</v>
      </c>
      <c r="C2183" t="n">
        <v>-0.5493046411893956</v>
      </c>
      <c r="D2183" t="n">
        <v>1.1899192977</v>
      </c>
      <c r="E2183" t="n">
        <v>0.4517727979186493</v>
      </c>
      <c r="F2183" t="n">
        <v>10.29985584845</v>
      </c>
      <c r="G2183" t="n">
        <v>9.601925643101659</v>
      </c>
    </row>
    <row r="2184">
      <c r="A2184" s="3" t="n">
        <v>45392.40621265047</v>
      </c>
      <c r="B2184" t="n">
        <v>0.5841821404999999</v>
      </c>
      <c r="C2184" t="n">
        <v>-0.7617416425712145</v>
      </c>
      <c r="D2184" t="n">
        <v>-0.46447236395</v>
      </c>
      <c r="E2184" t="n">
        <v>0.6120787451480204</v>
      </c>
      <c r="F2184" t="n">
        <v>9.627080431850001</v>
      </c>
      <c r="G2184" t="n">
        <v>9.719521023618093</v>
      </c>
    </row>
    <row r="2185">
      <c r="A2185" s="3" t="n">
        <v>45392.40621320602</v>
      </c>
      <c r="B2185" t="n">
        <v>-0.19392650375</v>
      </c>
      <c r="C2185" t="n">
        <v>-0.6109681934689993</v>
      </c>
      <c r="D2185" t="n">
        <v>-0.4692678157999999</v>
      </c>
      <c r="E2185" t="n">
        <v>0.6055651865054796</v>
      </c>
      <c r="F2185" t="n">
        <v>9.119517647799999</v>
      </c>
      <c r="G2185" t="n">
        <v>9.718638928023219</v>
      </c>
    </row>
    <row r="2186">
      <c r="A2186" s="3" t="n">
        <v>45392.40621377315</v>
      </c>
      <c r="B2186" t="n">
        <v>-0.6560158517499999</v>
      </c>
      <c r="C2186" t="n">
        <v>-0.1716526756065272</v>
      </c>
      <c r="D2186" t="n">
        <v>0.62967518985</v>
      </c>
      <c r="E2186" t="n">
        <v>0.08017487284708633</v>
      </c>
      <c r="F2186" t="n">
        <v>8.767566785950001</v>
      </c>
      <c r="G2186" t="n">
        <v>9.42334291196914</v>
      </c>
    </row>
    <row r="2187">
      <c r="A2187" s="3" t="n">
        <v>45392.40621434028</v>
      </c>
      <c r="B2187" t="n">
        <v>-2.0494329436</v>
      </c>
      <c r="C2187" t="n">
        <v>-0.06394692443624712</v>
      </c>
      <c r="D2187" t="n">
        <v>1.61608688675</v>
      </c>
      <c r="E2187" t="n">
        <v>0.08100729513088593</v>
      </c>
      <c r="F2187" t="n">
        <v>10.2878819288</v>
      </c>
      <c r="G2187" t="n">
        <v>9.420547079486855</v>
      </c>
    </row>
    <row r="2188">
      <c r="A2188" s="3" t="n">
        <v>45392.40621489583</v>
      </c>
      <c r="B2188" t="n">
        <v>0.7038919170499999</v>
      </c>
      <c r="C2188" t="n">
        <v>-0.6587626052636383</v>
      </c>
      <c r="D2188" t="n">
        <v>-0.22026716565</v>
      </c>
      <c r="E2188" t="n">
        <v>0.2609073633874133</v>
      </c>
      <c r="F2188" t="n">
        <v>9.667787836</v>
      </c>
      <c r="G2188" t="n">
        <v>9.285708339387089</v>
      </c>
    </row>
    <row r="2189">
      <c r="A2189" s="3" t="n">
        <v>45392.40621601852</v>
      </c>
      <c r="B2189" t="n">
        <v>-0.0335191297</v>
      </c>
      <c r="C2189" t="n">
        <v>-0.2614811552793714</v>
      </c>
      <c r="D2189" t="n">
        <v>-0.12210259915</v>
      </c>
      <c r="E2189" t="n">
        <v>0.6160535472660857</v>
      </c>
      <c r="F2189" t="n">
        <v>9.059657856199999</v>
      </c>
      <c r="G2189" t="n">
        <v>9.403437149777766</v>
      </c>
    </row>
    <row r="2190">
      <c r="A2190" s="3" t="n">
        <v>45392.40621605324</v>
      </c>
      <c r="B2190" t="n">
        <v>0.4405343312999999</v>
      </c>
      <c r="C2190" t="n">
        <v>0.2088709011177161</v>
      </c>
      <c r="D2190" t="n">
        <v>-0.7733229990499999</v>
      </c>
      <c r="E2190" t="n">
        <v>0.6542496717990693</v>
      </c>
      <c r="F2190" t="n">
        <v>8.916010046999999</v>
      </c>
      <c r="G2190" t="n">
        <v>9.435995524948977</v>
      </c>
    </row>
    <row r="2191">
      <c r="A2191" s="3" t="n">
        <v>45392.40621715278</v>
      </c>
      <c r="B2191" t="n">
        <v>-0.06943108200000001</v>
      </c>
      <c r="C2191" t="n">
        <v>0.5645538447834513</v>
      </c>
      <c r="D2191" t="n">
        <v>2.18830491425</v>
      </c>
      <c r="E2191" t="n">
        <v>0.4979059997782065</v>
      </c>
      <c r="F2191" t="n">
        <v>10.0771958602</v>
      </c>
      <c r="G2191" t="n">
        <v>9.523136456757369</v>
      </c>
    </row>
    <row r="2192">
      <c r="A2192" s="3" t="n">
        <v>45392.4062171875</v>
      </c>
      <c r="B2192" t="n">
        <v>-0.6200940927999999</v>
      </c>
      <c r="C2192" t="n">
        <v>0.8074676284328693</v>
      </c>
      <c r="D2192" t="n">
        <v>0.8906399529999999</v>
      </c>
      <c r="E2192" t="n">
        <v>0.2796652217643363</v>
      </c>
      <c r="F2192" t="n">
        <v>8.999807871249999</v>
      </c>
      <c r="G2192" t="n">
        <v>9.467551221591169</v>
      </c>
    </row>
    <row r="2193">
      <c r="A2193" s="3" t="n">
        <v>45392.40621829861</v>
      </c>
      <c r="B2193" t="n">
        <v>3.129223561799999</v>
      </c>
      <c r="C2193" t="n">
        <v>0.3319257739872967</v>
      </c>
      <c r="D2193" t="n">
        <v>0.5746108501</v>
      </c>
      <c r="E2193" t="n">
        <v>0.5737279772881135</v>
      </c>
      <c r="F2193" t="n">
        <v>10.10352671545</v>
      </c>
      <c r="G2193" t="n">
        <v>9.811010530351425</v>
      </c>
    </row>
    <row r="2194">
      <c r="A2194" s="3" t="n">
        <v>45392.40621834491</v>
      </c>
      <c r="B2194" t="n">
        <v>0.2322410853</v>
      </c>
      <c r="C2194" t="n">
        <v>0.6223264886641042</v>
      </c>
      <c r="D2194" t="n">
        <v>-0.32082455475</v>
      </c>
      <c r="E2194" t="n">
        <v>0.3103662768597911</v>
      </c>
      <c r="F2194" t="n">
        <v>9.629483061099998</v>
      </c>
      <c r="G2194" t="n">
        <v>9.933962902012148</v>
      </c>
    </row>
    <row r="2195">
      <c r="A2195" s="3" t="n">
        <v>45392.40621940972</v>
      </c>
      <c r="B2195" t="n">
        <v>-0.07182390459999999</v>
      </c>
      <c r="C2195" t="n">
        <v>0.5156803585989524</v>
      </c>
      <c r="D2195" t="n">
        <v>-0.3782817171</v>
      </c>
      <c r="E2195" t="n">
        <v>0.07447867219382304</v>
      </c>
      <c r="F2195" t="n">
        <v>10.43153954465</v>
      </c>
      <c r="G2195" t="n">
        <v>10.04081302868476</v>
      </c>
    </row>
    <row r="2196">
      <c r="A2196" s="3" t="n">
        <v>45392.40621997685</v>
      </c>
      <c r="B2196" t="n">
        <v>-0.11492413135</v>
      </c>
      <c r="C2196" t="n">
        <v>0.4549104458728451</v>
      </c>
      <c r="D2196" t="n">
        <v>-0.36391497485</v>
      </c>
      <c r="E2196" t="n">
        <v>-0.4266966681041972</v>
      </c>
      <c r="F2196" t="n">
        <v>9.959878906249999</v>
      </c>
      <c r="G2196" t="n">
        <v>9.882098136125084</v>
      </c>
    </row>
    <row r="2197">
      <c r="A2197" s="3" t="n">
        <v>45392.40622054398</v>
      </c>
      <c r="B2197" t="n">
        <v>-0.6584086743500001</v>
      </c>
      <c r="C2197" t="n">
        <v>0.2705955335110731</v>
      </c>
      <c r="D2197" t="n">
        <v>0.8451567102999999</v>
      </c>
      <c r="E2197" t="n">
        <v>-0.3273839920558285</v>
      </c>
      <c r="F2197" t="n">
        <v>10.50336344925</v>
      </c>
      <c r="G2197" t="n">
        <v>10.03500842911704</v>
      </c>
    </row>
    <row r="2198">
      <c r="A2198" s="3" t="n">
        <v>45392.40622111111</v>
      </c>
      <c r="B2198" t="n">
        <v>2.12605230005</v>
      </c>
      <c r="C2198" t="n">
        <v>-0.5131576036012836</v>
      </c>
      <c r="D2198" t="n">
        <v>-1.6065057897</v>
      </c>
      <c r="E2198" t="n">
        <v>-0.2137973368942896</v>
      </c>
      <c r="F2198" t="n">
        <v>9.133874583399999</v>
      </c>
      <c r="G2198" t="n">
        <v>10.05655665659781</v>
      </c>
    </row>
    <row r="2199">
      <c r="A2199" s="3" t="n">
        <v>45392.40622166666</v>
      </c>
      <c r="B2199" t="n">
        <v>-1.3311742843</v>
      </c>
      <c r="C2199" t="n">
        <v>-0.2130121648332174</v>
      </c>
      <c r="D2199" t="n">
        <v>0.2106860686</v>
      </c>
      <c r="E2199" t="n">
        <v>-0.1743798386794877</v>
      </c>
      <c r="F2199" t="n">
        <v>10.2878819288</v>
      </c>
      <c r="G2199" t="n">
        <v>10.23792877388324</v>
      </c>
    </row>
    <row r="2200">
      <c r="A2200" s="3" t="n">
        <v>45392.4062222338</v>
      </c>
      <c r="B2200" t="n">
        <v>-0.26335758575</v>
      </c>
      <c r="C2200" t="n">
        <v>-0.438513315605013</v>
      </c>
      <c r="D2200" t="n">
        <v>-0.2011147782</v>
      </c>
      <c r="E2200" t="n">
        <v>-0.1361852685805365</v>
      </c>
      <c r="F2200" t="n">
        <v>9.679761755649999</v>
      </c>
      <c r="G2200" t="n">
        <v>10.19701565867648</v>
      </c>
    </row>
    <row r="2201">
      <c r="A2201" s="3" t="n">
        <v>45392.40622280093</v>
      </c>
      <c r="B2201" t="n">
        <v>-0.8427638877</v>
      </c>
      <c r="C2201" t="n">
        <v>-0.5170304302749432</v>
      </c>
      <c r="D2201" t="n">
        <v>0.52433215555</v>
      </c>
      <c r="E2201" t="n">
        <v>-0.1086159637336833</v>
      </c>
      <c r="F2201" t="n">
        <v>11.18810297885</v>
      </c>
      <c r="G2201" t="n">
        <v>10.29551996044991</v>
      </c>
    </row>
    <row r="2202">
      <c r="A2202" s="3" t="n">
        <v>45392.40622336805</v>
      </c>
      <c r="B2202" t="n">
        <v>-1.6950990658</v>
      </c>
      <c r="C2202" t="n">
        <v>-0.5051651609919594</v>
      </c>
      <c r="D2202" t="n">
        <v>-0.18196239075</v>
      </c>
      <c r="E2202" t="n">
        <v>-0.1013546080248255</v>
      </c>
      <c r="F2202" t="n">
        <v>10.57040170865</v>
      </c>
      <c r="G2202" t="n">
        <v>10.28001130352835</v>
      </c>
    </row>
    <row r="2203">
      <c r="A2203" s="3" t="n">
        <v>45392.40622392361</v>
      </c>
      <c r="B2203" t="n">
        <v>1.3910340759</v>
      </c>
      <c r="C2203" t="n">
        <v>-0.4208325199974371</v>
      </c>
      <c r="D2203" t="n">
        <v>-0.56502975305</v>
      </c>
      <c r="E2203" t="n">
        <v>0.2506384521372969</v>
      </c>
      <c r="F2203" t="n">
        <v>10.26633671875</v>
      </c>
      <c r="G2203" t="n">
        <v>10.33789161482509</v>
      </c>
    </row>
    <row r="2204">
      <c r="A2204" s="3" t="n">
        <v>45392.40622449074</v>
      </c>
      <c r="B2204" t="n">
        <v>-1.3982125437</v>
      </c>
      <c r="C2204" t="n">
        <v>0.183120535541609</v>
      </c>
      <c r="D2204" t="n">
        <v>0.42377476645</v>
      </c>
      <c r="E2204" t="n">
        <v>0.05949333377680668</v>
      </c>
      <c r="F2204" t="n">
        <v>9.543292414250001</v>
      </c>
      <c r="G2204" t="n">
        <v>10.07723542968989</v>
      </c>
    </row>
    <row r="2205">
      <c r="A2205" s="3" t="n">
        <v>45392.40622505787</v>
      </c>
      <c r="B2205" t="n">
        <v>0.9169806149</v>
      </c>
      <c r="C2205" t="n">
        <v>0.1775184010066439</v>
      </c>
      <c r="D2205" t="n">
        <v>0.14844326105</v>
      </c>
      <c r="E2205" t="n">
        <v>0.0501667752996505</v>
      </c>
      <c r="F2205" t="n">
        <v>10.12268890955</v>
      </c>
      <c r="G2205" t="n">
        <v>9.934001374254457</v>
      </c>
    </row>
    <row r="2206">
      <c r="A2206" s="3" t="n">
        <v>45392.406225625</v>
      </c>
      <c r="B2206" t="n">
        <v>0.6919278040499999</v>
      </c>
      <c r="C2206" t="n">
        <v>0.2568523479013993</v>
      </c>
      <c r="D2206" t="n">
        <v>0.18435521335</v>
      </c>
      <c r="E2206" t="n">
        <v>0.04610945102191158</v>
      </c>
      <c r="F2206" t="n">
        <v>9.6414471741</v>
      </c>
      <c r="G2206" t="n">
        <v>9.68157219125224</v>
      </c>
    </row>
    <row r="2207">
      <c r="A2207" s="3" t="n">
        <v>45392.40622673611</v>
      </c>
      <c r="B2207" t="n">
        <v>0.7805112734999999</v>
      </c>
      <c r="C2207" t="n">
        <v>0.1996086230596743</v>
      </c>
      <c r="D2207" t="n">
        <v>0.32800302255</v>
      </c>
      <c r="E2207" t="n">
        <v>0.04499309307459223</v>
      </c>
      <c r="F2207" t="n">
        <v>9.6701806586</v>
      </c>
      <c r="G2207" t="n">
        <v>9.604175434911332</v>
      </c>
    </row>
    <row r="2208">
      <c r="A2208" s="3" t="n">
        <v>45392.40622677084</v>
      </c>
      <c r="B2208" t="n">
        <v>-0.36152215225</v>
      </c>
      <c r="C2208" t="n">
        <v>-0.05372028007622399</v>
      </c>
      <c r="D2208" t="n">
        <v>-0.809244758</v>
      </c>
      <c r="E2208" t="n">
        <v>-0.1386864672356647</v>
      </c>
      <c r="F2208" t="n">
        <v>9.435546750699999</v>
      </c>
      <c r="G2208" t="n">
        <v>9.606150594802356</v>
      </c>
    </row>
    <row r="2209">
      <c r="A2209" s="3" t="n">
        <v>45392.40622731482</v>
      </c>
      <c r="B2209" t="n">
        <v>-1.07738798895</v>
      </c>
      <c r="C2209" t="n">
        <v>0.15107503216387</v>
      </c>
      <c r="D2209" t="n">
        <v>-0.05027869455</v>
      </c>
      <c r="E2209" t="n">
        <v>-0.4719992992851995</v>
      </c>
      <c r="F2209" t="n">
        <v>9.804257177399998</v>
      </c>
      <c r="G2209" t="n">
        <v>9.636670718348277</v>
      </c>
    </row>
    <row r="2210">
      <c r="A2210" s="3" t="n">
        <v>45392.40622788195</v>
      </c>
      <c r="B2210" t="n">
        <v>-0.0646454368</v>
      </c>
      <c r="C2210" t="n">
        <v>-0.2734198487110731</v>
      </c>
      <c r="D2210" t="n">
        <v>-0.15801455145</v>
      </c>
      <c r="E2210" t="n">
        <v>-0.4851312951488359</v>
      </c>
      <c r="F2210" t="n">
        <v>9.6414471741</v>
      </c>
      <c r="G2210" t="n">
        <v>9.613041126557135</v>
      </c>
    </row>
    <row r="2211">
      <c r="A2211" s="3" t="n">
        <v>45392.4062284375</v>
      </c>
      <c r="B2211" t="n">
        <v>0.02393803265</v>
      </c>
      <c r="C2211" t="n">
        <v>-0.3255075387258751</v>
      </c>
      <c r="D2211" t="n">
        <v>-1.0821834408</v>
      </c>
      <c r="E2211" t="n">
        <v>-0.4786467221291388</v>
      </c>
      <c r="F2211" t="n">
        <v>9.41878718585</v>
      </c>
      <c r="G2211" t="n">
        <v>9.725825853773104</v>
      </c>
    </row>
    <row r="2212">
      <c r="A2212" s="3" t="n">
        <v>45392.40622899306</v>
      </c>
      <c r="B2212" t="n">
        <v>0.2753315054</v>
      </c>
      <c r="C2212" t="n">
        <v>-0.5332339420684166</v>
      </c>
      <c r="D2212" t="n">
        <v>-0.90022105005</v>
      </c>
      <c r="E2212" t="n">
        <v>-0.4781326387914932</v>
      </c>
      <c r="F2212" t="n">
        <v>9.962271728849998</v>
      </c>
      <c r="G2212" t="n">
        <v>9.816928946493384</v>
      </c>
    </row>
    <row r="2213">
      <c r="A2213" s="3" t="n">
        <v>45392.40622957176</v>
      </c>
      <c r="B2213" t="n">
        <v>-0.265760215</v>
      </c>
      <c r="C2213" t="n">
        <v>-0.2036313154615391</v>
      </c>
      <c r="D2213" t="n">
        <v>-0.3447625874</v>
      </c>
      <c r="E2213" t="n">
        <v>-0.4515057552955724</v>
      </c>
      <c r="F2213" t="n">
        <v>9.7467902084</v>
      </c>
      <c r="G2213" t="n">
        <v>9.739260118478116</v>
      </c>
    </row>
    <row r="2214">
      <c r="A2214" s="3" t="n">
        <v>45392.40623013889</v>
      </c>
      <c r="B2214" t="n">
        <v>-1.17315973285</v>
      </c>
      <c r="C2214" t="n">
        <v>-0.1044583098828674</v>
      </c>
      <c r="D2214" t="n">
        <v>0.4501056217</v>
      </c>
      <c r="E2214" t="n">
        <v>-0.5593961869445236</v>
      </c>
      <c r="F2214" t="n">
        <v>9.88566217905</v>
      </c>
      <c r="G2214" t="n">
        <v>9.632565435208768</v>
      </c>
    </row>
    <row r="2215">
      <c r="A2215" s="3" t="n">
        <v>45392.40623069445</v>
      </c>
      <c r="B2215" t="n">
        <v>0.06703825939999999</v>
      </c>
      <c r="C2215" t="n">
        <v>-0.1083304507768069</v>
      </c>
      <c r="D2215" t="n">
        <v>-0.5386988978</v>
      </c>
      <c r="E2215" t="n">
        <v>-0.576183274420631</v>
      </c>
      <c r="F2215" t="n">
        <v>9.804257177399998</v>
      </c>
      <c r="G2215" t="n">
        <v>9.596106299269959</v>
      </c>
    </row>
    <row r="2216">
      <c r="A2216" s="3" t="n">
        <v>45392.40623126157</v>
      </c>
      <c r="B2216" t="n">
        <v>-0.50038431625</v>
      </c>
      <c r="C2216" t="n">
        <v>0.1541334725603734</v>
      </c>
      <c r="D2216" t="n">
        <v>-0.8738803881499999</v>
      </c>
      <c r="E2216" t="n">
        <v>-0.3043320553824017</v>
      </c>
      <c r="F2216" t="n">
        <v>9.44273502515</v>
      </c>
      <c r="G2216" t="n">
        <v>9.60937181644513</v>
      </c>
    </row>
    <row r="2217">
      <c r="A2217" s="3" t="n">
        <v>45392.4062318287</v>
      </c>
      <c r="B2217" t="n">
        <v>1.8674803595</v>
      </c>
      <c r="C2217" t="n">
        <v>0.2074585377838001</v>
      </c>
      <c r="D2217" t="n">
        <v>-0.7661445312499999</v>
      </c>
      <c r="E2217" t="n">
        <v>-0.2563143079921918</v>
      </c>
      <c r="F2217" t="n">
        <v>8.805871560849999</v>
      </c>
      <c r="G2217" t="n">
        <v>9.558167547865994</v>
      </c>
    </row>
    <row r="2218">
      <c r="A2218" s="3" t="n">
        <v>45392.40623239584</v>
      </c>
      <c r="B2218" t="n">
        <v>-0.28251977985</v>
      </c>
      <c r="C2218" t="n">
        <v>0.5046853666403278</v>
      </c>
      <c r="D2218" t="n">
        <v>-0.28491260245</v>
      </c>
      <c r="E2218" t="n">
        <v>-0.3422821450110732</v>
      </c>
      <c r="F2218" t="n">
        <v>9.734826095399999</v>
      </c>
      <c r="G2218" t="n">
        <v>9.488171794844314</v>
      </c>
    </row>
    <row r="2219">
      <c r="A2219" s="3" t="n">
        <v>45392.40623295139</v>
      </c>
      <c r="B2219" t="n">
        <v>0.751777789</v>
      </c>
      <c r="C2219" t="n">
        <v>0.3480853044413762</v>
      </c>
      <c r="D2219" t="n">
        <v>-0.0023928226</v>
      </c>
      <c r="E2219" t="n">
        <v>-0.3024504129858983</v>
      </c>
      <c r="F2219" t="n">
        <v>9.777916515499999</v>
      </c>
      <c r="G2219" t="n">
        <v>9.432148803623335</v>
      </c>
    </row>
    <row r="2220">
      <c r="A2220" s="3" t="n">
        <v>45392.40623351852</v>
      </c>
      <c r="B2220" t="n">
        <v>0.87148756555</v>
      </c>
      <c r="C2220" t="n">
        <v>0.3593644606567609</v>
      </c>
      <c r="D2220" t="n">
        <v>0.8547280007</v>
      </c>
      <c r="E2220" t="n">
        <v>-0.04218011609930078</v>
      </c>
      <c r="F2220" t="n">
        <v>9.775523692899998</v>
      </c>
      <c r="G2220" t="n">
        <v>9.418564467456203</v>
      </c>
    </row>
    <row r="2221">
      <c r="A2221" s="3" t="n">
        <v>45392.40623408565</v>
      </c>
      <c r="B2221" t="n">
        <v>-0.4932058484499999</v>
      </c>
      <c r="C2221" t="n">
        <v>0.6741761902566452</v>
      </c>
      <c r="D2221" t="n">
        <v>-0.6153084475999999</v>
      </c>
      <c r="E2221" t="n">
        <v>0.2336211712684157</v>
      </c>
      <c r="F2221" t="n">
        <v>9.241620246949999</v>
      </c>
      <c r="G2221" t="n">
        <v>9.554698554010281</v>
      </c>
    </row>
    <row r="2222">
      <c r="A2222" s="3" t="n">
        <v>45392.40623465278</v>
      </c>
      <c r="B2222" t="n">
        <v>1.0534499563</v>
      </c>
      <c r="C2222" t="n">
        <v>0.8389020792205152</v>
      </c>
      <c r="D2222" t="n">
        <v>-0.32561019995</v>
      </c>
      <c r="E2222" t="n">
        <v>0.2735032852437072</v>
      </c>
      <c r="F2222" t="n">
        <v>8.963886112299999</v>
      </c>
      <c r="G2222" t="n">
        <v>9.54406192767415</v>
      </c>
    </row>
    <row r="2223">
      <c r="A2223" s="3" t="n">
        <v>45392.40623520833</v>
      </c>
      <c r="B2223" t="n">
        <v>-0.1747741163</v>
      </c>
      <c r="C2223" t="n">
        <v>1.56296748686469</v>
      </c>
      <c r="D2223" t="n">
        <v>0.5099654133</v>
      </c>
      <c r="E2223" t="n">
        <v>-0.09432131979160864</v>
      </c>
      <c r="F2223" t="n">
        <v>9.440332395899999</v>
      </c>
      <c r="G2223" t="n">
        <v>9.119802269243264</v>
      </c>
    </row>
    <row r="2224">
      <c r="A2224" s="3" t="n">
        <v>45392.40623578704</v>
      </c>
      <c r="B2224" t="n">
        <v>3.5410244086</v>
      </c>
      <c r="C2224" t="n">
        <v>1.725343391601753</v>
      </c>
      <c r="D2224" t="n">
        <v>0.35673650705</v>
      </c>
      <c r="E2224" t="n">
        <v>-0.1757851613416089</v>
      </c>
      <c r="F2224" t="n">
        <v>9.311051328949999</v>
      </c>
      <c r="G2224" t="n">
        <v>8.939087997584172</v>
      </c>
    </row>
    <row r="2225">
      <c r="A2225" s="3" t="n">
        <v>45392.40623634259</v>
      </c>
      <c r="B2225" t="n">
        <v>2.71502008575</v>
      </c>
      <c r="C2225" t="n">
        <v>2.028134705686603</v>
      </c>
      <c r="D2225" t="n">
        <v>0.1005573891</v>
      </c>
      <c r="E2225" t="n">
        <v>-0.3912355931109569</v>
      </c>
      <c r="F2225" t="n">
        <v>9.332596538999999</v>
      </c>
      <c r="G2225" t="n">
        <v>8.712608947790583</v>
      </c>
    </row>
    <row r="2226">
      <c r="A2226" s="3" t="n">
        <v>45392.40623690972</v>
      </c>
      <c r="B2226" t="n">
        <v>1.9728233938</v>
      </c>
      <c r="C2226" t="n">
        <v>2.323083991514109</v>
      </c>
      <c r="D2226" t="n">
        <v>-1.3024407998</v>
      </c>
      <c r="E2226" t="n">
        <v>-0.3098444442113062</v>
      </c>
      <c r="F2226" t="n">
        <v>7.917624430449999</v>
      </c>
      <c r="G2226" t="n">
        <v>8.664116457959349</v>
      </c>
    </row>
    <row r="2227">
      <c r="A2227" s="3" t="n">
        <v>45392.40623746528</v>
      </c>
      <c r="B2227" t="n">
        <v>2.29843359375</v>
      </c>
      <c r="C2227" t="n">
        <v>2.088663132513875</v>
      </c>
      <c r="D2227" t="n">
        <v>-1.4987699328</v>
      </c>
      <c r="E2227" t="n">
        <v>-0.4410175774095584</v>
      </c>
      <c r="F2227" t="n">
        <v>7.565673568599999</v>
      </c>
      <c r="G2227" t="n">
        <v>8.41317873155212</v>
      </c>
    </row>
    <row r="2228">
      <c r="A2228" s="3" t="n">
        <v>45392.40623858797</v>
      </c>
      <c r="B2228" t="n">
        <v>0.4429271538999999</v>
      </c>
      <c r="C2228" t="n">
        <v>1.739232533995227</v>
      </c>
      <c r="D2228" t="n">
        <v>0.8331827906499999</v>
      </c>
      <c r="E2228" t="n">
        <v>-0.666050706381587</v>
      </c>
      <c r="F2228" t="n">
        <v>9.129088938199999</v>
      </c>
      <c r="G2228" t="n">
        <v>8.186483249678812</v>
      </c>
    </row>
    <row r="2229">
      <c r="A2229" s="3" t="n">
        <v>45392.40623863426</v>
      </c>
      <c r="B2229" t="n">
        <v>1.7046703562</v>
      </c>
      <c r="C2229" t="n">
        <v>0.5708628124761087</v>
      </c>
      <c r="D2229" t="n">
        <v>-0.87867584</v>
      </c>
      <c r="E2229" t="n">
        <v>-0.4234721547187657</v>
      </c>
      <c r="F2229" t="n">
        <v>8.1450700639</v>
      </c>
      <c r="G2229" t="n">
        <v>8.221632432055268</v>
      </c>
    </row>
    <row r="2230">
      <c r="A2230" s="3" t="n">
        <v>45392.40623916667</v>
      </c>
      <c r="B2230" t="n">
        <v>0.73980386935</v>
      </c>
      <c r="C2230" t="n">
        <v>0.2431866096814692</v>
      </c>
      <c r="D2230" t="n">
        <v>0.2011147782</v>
      </c>
      <c r="E2230" t="n">
        <v>-0.1308725788061775</v>
      </c>
      <c r="F2230" t="n">
        <v>8.726869188449999</v>
      </c>
      <c r="G2230" t="n">
        <v>8.439087123635105</v>
      </c>
    </row>
    <row r="2231">
      <c r="A2231" s="3" t="n">
        <v>45392.40623972222</v>
      </c>
      <c r="B2231" t="n">
        <v>-0.6608014969499999</v>
      </c>
      <c r="C2231" t="n">
        <v>-0.1847511368418421</v>
      </c>
      <c r="D2231" t="n">
        <v>-0.3758888945</v>
      </c>
      <c r="E2231" t="n">
        <v>0.2234855984552454</v>
      </c>
      <c r="F2231" t="n">
        <v>7.77397662125</v>
      </c>
      <c r="G2231" t="n">
        <v>8.791013526008417</v>
      </c>
    </row>
    <row r="2232">
      <c r="A2232" s="3" t="n">
        <v>45392.40624028935</v>
      </c>
      <c r="B2232" t="n">
        <v>-1.1300595061</v>
      </c>
      <c r="C2232" t="n">
        <v>-0.679179044753382</v>
      </c>
      <c r="D2232" t="n">
        <v>0.0047856452</v>
      </c>
      <c r="E2232" t="n">
        <v>0.2799932759231942</v>
      </c>
      <c r="F2232" t="n">
        <v>9.107543728149999</v>
      </c>
      <c r="G2232" t="n">
        <v>8.992589559648277</v>
      </c>
    </row>
    <row r="2233">
      <c r="A2233" s="3" t="n">
        <v>45392.40624197917</v>
      </c>
      <c r="B2233" t="n">
        <v>-1.8028349227</v>
      </c>
      <c r="C2233" t="n">
        <v>-0.7390724852783239</v>
      </c>
      <c r="D2233" t="n">
        <v>1.58256775705</v>
      </c>
      <c r="E2233" t="n">
        <v>0.2577868599262245</v>
      </c>
      <c r="F2233" t="n">
        <v>9.64624262595</v>
      </c>
      <c r="G2233" t="n">
        <v>9.007735713409698</v>
      </c>
    </row>
    <row r="2234">
      <c r="A2234" s="3" t="n">
        <v>45392.40624202546</v>
      </c>
      <c r="B2234" t="n">
        <v>1.0271092944</v>
      </c>
      <c r="C2234" t="n">
        <v>-0.7135836760875311</v>
      </c>
      <c r="D2234" t="n">
        <v>0.1723812937</v>
      </c>
      <c r="E2234" t="n">
        <v>0.70907460584872</v>
      </c>
      <c r="F2234" t="n">
        <v>9.469065880399999</v>
      </c>
      <c r="G2234" t="n">
        <v>9.219262730821352</v>
      </c>
    </row>
    <row r="2235">
      <c r="A2235" s="3" t="n">
        <v>45392.4062425463</v>
      </c>
      <c r="B2235" t="n">
        <v>-1.30962907425</v>
      </c>
      <c r="C2235" t="n">
        <v>-0.2855967134396278</v>
      </c>
      <c r="D2235" t="n">
        <v>0.4549010735499999</v>
      </c>
      <c r="E2235" t="n">
        <v>0.8193577458010511</v>
      </c>
      <c r="F2235" t="n">
        <v>9.157822422699999</v>
      </c>
      <c r="G2235" t="n">
        <v>9.326632792818558</v>
      </c>
    </row>
    <row r="2236">
      <c r="A2236" s="3" t="n">
        <v>45392.40624311342</v>
      </c>
      <c r="B2236" t="n">
        <v>-0.45968671875</v>
      </c>
      <c r="C2236" t="n">
        <v>0.1439193322505832</v>
      </c>
      <c r="D2236" t="n">
        <v>0.5075725906999999</v>
      </c>
      <c r="E2236" t="n">
        <v>0.9512736241550144</v>
      </c>
      <c r="F2236" t="n">
        <v>9.167393713099999</v>
      </c>
      <c r="G2236" t="n">
        <v>9.394412265799559</v>
      </c>
    </row>
    <row r="2237">
      <c r="A2237" s="3" t="n">
        <v>45392.40624368055</v>
      </c>
      <c r="B2237" t="n">
        <v>1.1180953931</v>
      </c>
      <c r="C2237" t="n">
        <v>0.1345599020655015</v>
      </c>
      <c r="D2237" t="n">
        <v>1.52270796545</v>
      </c>
      <c r="E2237" t="n">
        <v>0.9381759858553638</v>
      </c>
      <c r="F2237" t="n">
        <v>9.033327000949999</v>
      </c>
      <c r="G2237" t="n">
        <v>9.206883995402471</v>
      </c>
    </row>
    <row r="2238">
      <c r="A2238" s="3" t="n">
        <v>45392.40624423611</v>
      </c>
      <c r="B2238" t="n">
        <v>0.9385258249499999</v>
      </c>
      <c r="C2238" t="n">
        <v>0.1448193266961543</v>
      </c>
      <c r="D2238" t="n">
        <v>1.5993273219</v>
      </c>
      <c r="E2238" t="n">
        <v>0.8769595162347343</v>
      </c>
      <c r="F2238" t="n">
        <v>9.339784813450001</v>
      </c>
      <c r="G2238" t="n">
        <v>9.14442811609338</v>
      </c>
    </row>
    <row r="2239">
      <c r="A2239" s="3" t="n">
        <v>45392.40624480324</v>
      </c>
      <c r="B2239" t="n">
        <v>0.007178467799999999</v>
      </c>
      <c r="C2239" t="n">
        <v>-0.1910382967393945</v>
      </c>
      <c r="D2239" t="n">
        <v>0.4429271538999999</v>
      </c>
      <c r="E2239" t="n">
        <v>1.061374369561075</v>
      </c>
      <c r="F2239" t="n">
        <v>9.3637228461</v>
      </c>
      <c r="G2239" t="n">
        <v>9.156790529954922</v>
      </c>
    </row>
    <row r="2240">
      <c r="A2240" s="3" t="n">
        <v>45392.40624537037</v>
      </c>
      <c r="B2240" t="n">
        <v>-0.9600710349999999</v>
      </c>
      <c r="C2240" t="n">
        <v>-0.002181328134265637</v>
      </c>
      <c r="D2240" t="n">
        <v>0.6751682392</v>
      </c>
      <c r="E2240" t="n">
        <v>1.068143404008744</v>
      </c>
      <c r="F2240" t="n">
        <v>8.889669385099999</v>
      </c>
      <c r="G2240" t="n">
        <v>9.221098151664711</v>
      </c>
    </row>
    <row r="2241">
      <c r="A2241" s="3" t="n">
        <v>45392.4062459375</v>
      </c>
      <c r="B2241" t="n">
        <v>-1.58735340225</v>
      </c>
      <c r="C2241" t="n">
        <v>-0.5298212050090924</v>
      </c>
      <c r="D2241" t="n">
        <v>0.9504997445999999</v>
      </c>
      <c r="E2241" t="n">
        <v>0.8336227869185338</v>
      </c>
      <c r="F2241" t="n">
        <v>9.169796342349999</v>
      </c>
      <c r="G2241" t="n">
        <v>9.150482979540351</v>
      </c>
    </row>
    <row r="2242">
      <c r="A2242" s="3" t="n">
        <v>45392.40624649305</v>
      </c>
      <c r="B2242" t="n">
        <v>0.14605043845</v>
      </c>
      <c r="C2242" t="n">
        <v>-0.9501018094876482</v>
      </c>
      <c r="D2242" t="n">
        <v>0.8858543077999999</v>
      </c>
      <c r="E2242" t="n">
        <v>0.4917705343547798</v>
      </c>
      <c r="F2242" t="n">
        <v>9.3349893616</v>
      </c>
      <c r="G2242" t="n">
        <v>9.095788297918906</v>
      </c>
    </row>
    <row r="2243">
      <c r="A2243" s="3" t="n">
        <v>45392.40624706019</v>
      </c>
      <c r="B2243" t="n">
        <v>-0.9457140993999998</v>
      </c>
      <c r="C2243" t="n">
        <v>-1.353018928635202</v>
      </c>
      <c r="D2243" t="n">
        <v>0.7565634341999999</v>
      </c>
      <c r="E2243" t="n">
        <v>0.513038849413055</v>
      </c>
      <c r="F2243" t="n">
        <v>9.10993655075</v>
      </c>
      <c r="G2243" t="n">
        <v>9.125808008002938</v>
      </c>
    </row>
    <row r="2244">
      <c r="A2244" s="3" t="n">
        <v>45392.40624763889</v>
      </c>
      <c r="B2244" t="n">
        <v>-0.62967518985</v>
      </c>
      <c r="C2244" t="n">
        <v>-1.214880307958745</v>
      </c>
      <c r="D2244" t="n">
        <v>0.32800302255</v>
      </c>
      <c r="E2244" t="n">
        <v>0.4901679128671342</v>
      </c>
      <c r="F2244" t="n">
        <v>9.167393713099999</v>
      </c>
      <c r="G2244" t="n">
        <v>9.159718375033357</v>
      </c>
    </row>
    <row r="2245">
      <c r="A2245" s="3" t="n">
        <v>45392.40624819444</v>
      </c>
      <c r="B2245" t="n">
        <v>-2.70784161795</v>
      </c>
      <c r="C2245" t="n">
        <v>-0.9811755401424269</v>
      </c>
      <c r="D2245" t="n">
        <v>-0.5051797681</v>
      </c>
      <c r="E2245" t="n">
        <v>0.3598091888053623</v>
      </c>
      <c r="F2245" t="n">
        <v>8.73165483365</v>
      </c>
      <c r="G2245" t="n">
        <v>9.24779059570189</v>
      </c>
    </row>
    <row r="2246">
      <c r="A2246" s="3" t="n">
        <v>45392.40624875</v>
      </c>
      <c r="B2246" t="n">
        <v>-0.8690947429499999</v>
      </c>
      <c r="C2246" t="n">
        <v>-1.075191436505947</v>
      </c>
      <c r="D2246" t="n">
        <v>0.45968671875</v>
      </c>
      <c r="E2246" t="n">
        <v>0.175339290226807</v>
      </c>
      <c r="F2246" t="n">
        <v>9.45230631555</v>
      </c>
      <c r="G2246" t="n">
        <v>9.229245009007716</v>
      </c>
    </row>
    <row r="2247">
      <c r="A2247" s="3" t="n">
        <v>45392.40624931713</v>
      </c>
      <c r="B2247" t="n">
        <v>-1.6759368717</v>
      </c>
      <c r="C2247" t="n">
        <v>-1.23217727265688</v>
      </c>
      <c r="D2247" t="n">
        <v>1.1516145228</v>
      </c>
      <c r="E2247" t="n">
        <v>0.2357755711189983</v>
      </c>
      <c r="F2247" t="n">
        <v>9.730040450199999</v>
      </c>
      <c r="G2247" t="n">
        <v>9.199226121859349</v>
      </c>
    </row>
    <row r="2248">
      <c r="A2248" s="3" t="n">
        <v>45392.40624988426</v>
      </c>
      <c r="B2248" t="n">
        <v>0.8331827906499999</v>
      </c>
      <c r="C2248" t="n">
        <v>-1.013997597616087</v>
      </c>
      <c r="D2248" t="n">
        <v>-0.3711032493</v>
      </c>
      <c r="E2248" t="n">
        <v>0.3232405795638704</v>
      </c>
      <c r="F2248" t="n">
        <v>9.107543728149999</v>
      </c>
      <c r="G2248" t="n">
        <v>9.332487134275315</v>
      </c>
    </row>
    <row r="2249">
      <c r="A2249" s="3" t="n">
        <v>45392.40625043982</v>
      </c>
      <c r="B2249" t="n">
        <v>-1.017538004</v>
      </c>
      <c r="C2249" t="n">
        <v>-0.906537927068767</v>
      </c>
      <c r="D2249" t="n">
        <v>0.3375841196</v>
      </c>
      <c r="E2249" t="n">
        <v>0.371627779348719</v>
      </c>
      <c r="F2249" t="n">
        <v>9.385268056149998</v>
      </c>
      <c r="G2249" t="n">
        <v>9.498970882396179</v>
      </c>
    </row>
    <row r="2250">
      <c r="A2250" s="3" t="n">
        <v>45392.40625100694</v>
      </c>
      <c r="B2250" t="n">
        <v>-2.01831644315</v>
      </c>
      <c r="C2250" t="n">
        <v>-0.464447698739395</v>
      </c>
      <c r="D2250" t="n">
        <v>0.2346339079</v>
      </c>
      <c r="E2250" t="n">
        <v>0.4196397204706305</v>
      </c>
      <c r="F2250" t="n">
        <v>9.229646327299999</v>
      </c>
      <c r="G2250" t="n">
        <v>9.62475200396576</v>
      </c>
    </row>
    <row r="2251">
      <c r="A2251" s="3" t="n">
        <v>45392.40625157407</v>
      </c>
      <c r="B2251" t="n">
        <v>-0.4549010735499999</v>
      </c>
      <c r="C2251" t="n">
        <v>-0.9127043897355503</v>
      </c>
      <c r="D2251" t="n">
        <v>1.13964060315</v>
      </c>
      <c r="E2251" t="n">
        <v>0.4440671255290222</v>
      </c>
      <c r="F2251" t="n">
        <v>9.567230446899998</v>
      </c>
      <c r="G2251" t="n">
        <v>9.590104926641168</v>
      </c>
    </row>
    <row r="2252">
      <c r="A2252" s="3" t="n">
        <v>45392.40625214121</v>
      </c>
      <c r="B2252" t="n">
        <v>-0.4165864919999999</v>
      </c>
      <c r="C2252" t="n">
        <v>-0.9664036163743617</v>
      </c>
      <c r="D2252" t="n">
        <v>0.1987219556</v>
      </c>
      <c r="E2252" t="n">
        <v>0.4698723763420758</v>
      </c>
      <c r="F2252" t="n">
        <v>10.280703461</v>
      </c>
      <c r="G2252" t="n">
        <v>9.613370415119491</v>
      </c>
    </row>
    <row r="2253">
      <c r="A2253" s="3" t="n">
        <v>45392.40625269676</v>
      </c>
      <c r="B2253" t="n">
        <v>-0.8571208232999998</v>
      </c>
      <c r="C2253" t="n">
        <v>-1.219802057573896</v>
      </c>
      <c r="D2253" t="n">
        <v>0.18674803595</v>
      </c>
      <c r="E2253" t="n">
        <v>0.9031218068294898</v>
      </c>
      <c r="F2253" t="n">
        <v>9.830588032649999</v>
      </c>
      <c r="G2253" t="n">
        <v>9.768954814693384</v>
      </c>
    </row>
    <row r="2254">
      <c r="A2254" s="3" t="n">
        <v>45392.40625327546</v>
      </c>
      <c r="B2254" t="n">
        <v>-0.39504128195</v>
      </c>
      <c r="C2254" t="n">
        <v>-0.7013532291034984</v>
      </c>
      <c r="D2254" t="n">
        <v>0.87627321075</v>
      </c>
      <c r="E2254" t="n">
        <v>0.649313406513172</v>
      </c>
      <c r="F2254" t="n">
        <v>9.370901313899999</v>
      </c>
      <c r="G2254" t="n">
        <v>9.671049267193732</v>
      </c>
    </row>
    <row r="2255">
      <c r="A2255" s="3" t="n">
        <v>45392.40625383102</v>
      </c>
      <c r="B2255" t="n">
        <v>-2.7964250874</v>
      </c>
      <c r="C2255" t="n">
        <v>-0.1746338514878792</v>
      </c>
      <c r="D2255" t="n">
        <v>1.17076691025</v>
      </c>
      <c r="E2255" t="n">
        <v>0.3713233160122388</v>
      </c>
      <c r="F2255" t="n">
        <v>9.387660878749999</v>
      </c>
      <c r="G2255" t="n">
        <v>9.5237137461259</v>
      </c>
    </row>
    <row r="2256">
      <c r="A2256" s="3" t="n">
        <v>45392.40625439815</v>
      </c>
      <c r="B2256" t="n">
        <v>0.76375170865</v>
      </c>
      <c r="C2256" t="n">
        <v>-0.3556230293775068</v>
      </c>
      <c r="D2256" t="n">
        <v>0.2801171506</v>
      </c>
      <c r="E2256" t="n">
        <v>0.2452906047226114</v>
      </c>
      <c r="F2256" t="n">
        <v>9.636661528899999</v>
      </c>
      <c r="G2256" t="n">
        <v>9.425254911547928</v>
      </c>
    </row>
    <row r="2257">
      <c r="A2257" s="3" t="n">
        <v>45392.40625496528</v>
      </c>
      <c r="B2257" t="n">
        <v>0.21308869785</v>
      </c>
      <c r="C2257" t="n">
        <v>0.008266091577039669</v>
      </c>
      <c r="D2257" t="n">
        <v>0.7852969187</v>
      </c>
      <c r="E2257" t="n">
        <v>0.1534793530038466</v>
      </c>
      <c r="F2257" t="n">
        <v>9.6701806586</v>
      </c>
      <c r="G2257" t="n">
        <v>9.465466131210981</v>
      </c>
    </row>
    <row r="2258">
      <c r="A2258" s="3" t="n">
        <v>45392.40625552084</v>
      </c>
      <c r="B2258" t="n">
        <v>1.72382274365</v>
      </c>
      <c r="C2258" t="n">
        <v>0.2138872197562943</v>
      </c>
      <c r="D2258" t="n">
        <v>-2.0829520733</v>
      </c>
      <c r="E2258" t="n">
        <v>0.09776096227529166</v>
      </c>
      <c r="F2258" t="n">
        <v>8.789111995999999</v>
      </c>
      <c r="G2258" t="n">
        <v>9.556932092840585</v>
      </c>
    </row>
    <row r="2259">
      <c r="A2259" s="3" t="n">
        <v>45392.40625608796</v>
      </c>
      <c r="B2259" t="n">
        <v>0.1699884711</v>
      </c>
      <c r="C2259" t="n">
        <v>0.5740942750960389</v>
      </c>
      <c r="D2259" t="n">
        <v>0.06703825939999999</v>
      </c>
      <c r="E2259" t="n">
        <v>-0.2140764035217955</v>
      </c>
      <c r="F2259" t="n">
        <v>9.569623269499999</v>
      </c>
      <c r="G2259" t="n">
        <v>9.601506448817975</v>
      </c>
    </row>
    <row r="2260">
      <c r="A2260" s="3" t="n">
        <v>45392.40625665509</v>
      </c>
      <c r="B2260" t="n">
        <v>-1.6615799361</v>
      </c>
      <c r="C2260" t="n">
        <v>0.698017367950818</v>
      </c>
      <c r="D2260" t="n">
        <v>0.7948780157499999</v>
      </c>
      <c r="E2260" t="n">
        <v>-0.537204309477624</v>
      </c>
      <c r="F2260" t="n">
        <v>10.30703431625</v>
      </c>
      <c r="G2260" t="n">
        <v>9.576113945959234</v>
      </c>
    </row>
    <row r="2261">
      <c r="A2261" s="3" t="n">
        <v>45392.40625722222</v>
      </c>
      <c r="B2261" t="n">
        <v>1.7405823085</v>
      </c>
      <c r="C2261" t="n">
        <v>-0.2803857476571103</v>
      </c>
      <c r="D2261" t="n">
        <v>-0.56024410785</v>
      </c>
      <c r="E2261" t="n">
        <v>-0.3830812607689988</v>
      </c>
      <c r="F2261" t="n">
        <v>10.072410215</v>
      </c>
      <c r="G2261" t="n">
        <v>9.603476351064478</v>
      </c>
    </row>
    <row r="2262">
      <c r="A2262" s="3" t="n">
        <v>45392.40625777778</v>
      </c>
      <c r="B2262" t="n">
        <v>-0.6775610618</v>
      </c>
      <c r="C2262" t="n">
        <v>-0.6531561731757594</v>
      </c>
      <c r="D2262" t="n">
        <v>0.0287334845</v>
      </c>
      <c r="E2262" t="n">
        <v>-0.3278586887782061</v>
      </c>
      <c r="F2262" t="n">
        <v>9.184153277949999</v>
      </c>
      <c r="G2262" t="n">
        <v>9.843689762768676</v>
      </c>
    </row>
    <row r="2263">
      <c r="A2263" s="3" t="n">
        <v>45392.4062583449</v>
      </c>
      <c r="B2263" t="n">
        <v>0.18435521335</v>
      </c>
      <c r="C2263" t="n">
        <v>-1.055526748745574</v>
      </c>
      <c r="D2263" t="n">
        <v>-1.47961754535</v>
      </c>
      <c r="E2263" t="n">
        <v>0.02505418486340345</v>
      </c>
      <c r="F2263" t="n">
        <v>9.552863704649999</v>
      </c>
      <c r="G2263" t="n">
        <v>10.11351502849793</v>
      </c>
    </row>
    <row r="2264">
      <c r="A2264" s="3" t="n">
        <v>45392.40625946759</v>
      </c>
      <c r="B2264" t="n">
        <v>-2.6839035853</v>
      </c>
      <c r="C2264" t="n">
        <v>-1.147210193983803</v>
      </c>
      <c r="D2264" t="n">
        <v>-0.4333460568499999</v>
      </c>
      <c r="E2264" t="n">
        <v>-0.2996028041347328</v>
      </c>
      <c r="F2264" t="n">
        <v>10.0053719556</v>
      </c>
      <c r="G2264" t="n">
        <v>10.12758455381716</v>
      </c>
    </row>
    <row r="2265">
      <c r="A2265" s="3" t="n">
        <v>45392.40625950231</v>
      </c>
      <c r="B2265" t="n">
        <v>-3.1603498689</v>
      </c>
      <c r="C2265" t="n">
        <v>-1.282931852614106</v>
      </c>
      <c r="D2265" t="n">
        <v>1.2210456048</v>
      </c>
      <c r="E2265" t="n">
        <v>-0.3647984420043134</v>
      </c>
      <c r="F2265" t="n">
        <v>10.6637708233</v>
      </c>
      <c r="G2265" t="n">
        <v>10.17008897514618</v>
      </c>
    </row>
    <row r="2266">
      <c r="A2266" s="3" t="n">
        <v>45392.40626003472</v>
      </c>
      <c r="B2266" t="n">
        <v>0.19153368115</v>
      </c>
      <c r="C2266" t="n">
        <v>-1.760812467358397</v>
      </c>
      <c r="D2266" t="n">
        <v>-0.45968671875</v>
      </c>
      <c r="E2266" t="n">
        <v>-0.1483774033375295</v>
      </c>
      <c r="F2266" t="n">
        <v>11.00854321735</v>
      </c>
      <c r="G2266" t="n">
        <v>10.31182647635737</v>
      </c>
    </row>
    <row r="2267">
      <c r="A2267" s="3" t="n">
        <v>45392.40626060185</v>
      </c>
      <c r="B2267" t="n">
        <v>-1.1180953931</v>
      </c>
      <c r="C2267" t="n">
        <v>-1.374151596464806</v>
      </c>
      <c r="D2267" t="n">
        <v>0.0646454368</v>
      </c>
      <c r="E2267" t="n">
        <v>-0.1017047900093243</v>
      </c>
      <c r="F2267" t="n">
        <v>10.13465302255</v>
      </c>
      <c r="G2267" t="n">
        <v>10.41316448851297</v>
      </c>
    </row>
    <row r="2268">
      <c r="A2268" s="3" t="n">
        <v>45392.40626116898</v>
      </c>
      <c r="B2268" t="n">
        <v>-1.2880838642</v>
      </c>
      <c r="C2268" t="n">
        <v>-1.011460166932404</v>
      </c>
      <c r="D2268" t="n">
        <v>-1.10851429605</v>
      </c>
      <c r="E2268" t="n">
        <v>0.110637802364336</v>
      </c>
      <c r="F2268" t="n">
        <v>9.806649999999999</v>
      </c>
      <c r="G2268" t="n">
        <v>10.31212684787485</v>
      </c>
    </row>
    <row r="2269">
      <c r="A2269" s="3" t="n">
        <v>45392.40626173611</v>
      </c>
      <c r="B2269" t="n">
        <v>-0.9864116968999999</v>
      </c>
      <c r="C2269" t="n">
        <v>-0.2342201769947558</v>
      </c>
      <c r="D2269" t="n">
        <v>0.31843173215</v>
      </c>
      <c r="E2269" t="n">
        <v>-0.03030270851526815</v>
      </c>
      <c r="F2269" t="n">
        <v>10.0795886828</v>
      </c>
      <c r="G2269" t="n">
        <v>9.939869797054804</v>
      </c>
    </row>
    <row r="2270">
      <c r="A2270" s="3" t="n">
        <v>45392.40626230324</v>
      </c>
      <c r="B2270" t="n">
        <v>-0.682346707</v>
      </c>
      <c r="C2270" t="n">
        <v>-0.4526332457336842</v>
      </c>
      <c r="D2270" t="n">
        <v>0.39504128195</v>
      </c>
      <c r="E2270" t="n">
        <v>-0.1924837146558281</v>
      </c>
      <c r="F2270" t="n">
        <v>9.8784739046</v>
      </c>
      <c r="G2270" t="n">
        <v>9.617501392139188</v>
      </c>
    </row>
    <row r="2271">
      <c r="A2271" s="3" t="n">
        <v>45392.4062628588</v>
      </c>
      <c r="B2271" t="n">
        <v>0.79966366095</v>
      </c>
      <c r="C2271" t="n">
        <v>-0.7609657971143379</v>
      </c>
      <c r="D2271" t="n">
        <v>-0.0766095498</v>
      </c>
      <c r="E2271" t="n">
        <v>0.007970657673543158</v>
      </c>
      <c r="F2271" t="n">
        <v>9.524130220149999</v>
      </c>
      <c r="G2271" t="n">
        <v>9.296220268110748</v>
      </c>
    </row>
    <row r="2272">
      <c r="A2272" s="3" t="n">
        <v>45392.40626342592</v>
      </c>
      <c r="B2272" t="n">
        <v>-0.08619064685</v>
      </c>
      <c r="C2272" t="n">
        <v>-0.4833936436342671</v>
      </c>
      <c r="D2272" t="n">
        <v>0.1987219556</v>
      </c>
      <c r="E2272" t="n">
        <v>0.06050885924592096</v>
      </c>
      <c r="F2272" t="n">
        <v>9.179367632749999</v>
      </c>
      <c r="G2272" t="n">
        <v>9.297671812326017</v>
      </c>
    </row>
    <row r="2273">
      <c r="A2273" s="3" t="n">
        <v>45392.40626454861</v>
      </c>
      <c r="B2273" t="n">
        <v>-0.7445993211999999</v>
      </c>
      <c r="C2273" t="n">
        <v>-0.4785430779540806</v>
      </c>
      <c r="D2273" t="n">
        <v>-0.4692678157999999</v>
      </c>
      <c r="E2273" t="n">
        <v>-0.02400848508659676</v>
      </c>
      <c r="F2273" t="n">
        <v>8.4754757157</v>
      </c>
      <c r="G2273" t="n">
        <v>9.273400330716692</v>
      </c>
    </row>
    <row r="2274">
      <c r="A2274" s="3" t="n">
        <v>45392.40626510417</v>
      </c>
      <c r="B2274" t="n">
        <v>-3.01908507565</v>
      </c>
      <c r="C2274" t="n">
        <v>-0.4768295201670176</v>
      </c>
      <c r="D2274" t="n">
        <v>-0.2370267305</v>
      </c>
      <c r="E2274" t="n">
        <v>-0.197803696554546</v>
      </c>
      <c r="F2274" t="n">
        <v>9.5337113172</v>
      </c>
      <c r="G2274" t="n">
        <v>9.271335699431495</v>
      </c>
    </row>
    <row r="2275">
      <c r="A2275" s="3" t="n">
        <v>45392.40626623842</v>
      </c>
      <c r="B2275" t="n">
        <v>0.8140304032</v>
      </c>
      <c r="C2275" t="n">
        <v>-0.5549629410834516</v>
      </c>
      <c r="D2275" t="n">
        <v>0.2011147782</v>
      </c>
      <c r="E2275" t="n">
        <v>-0.2986558566376465</v>
      </c>
      <c r="F2275" t="n">
        <v>9.162608067899999</v>
      </c>
      <c r="G2275" t="n">
        <v>9.27100686805562</v>
      </c>
    </row>
    <row r="2276">
      <c r="A2276" s="3" t="n">
        <v>45392.40626680556</v>
      </c>
      <c r="B2276" t="n">
        <v>0.4022295564</v>
      </c>
      <c r="C2276" t="n">
        <v>-0.5376399167559457</v>
      </c>
      <c r="D2276" t="n">
        <v>-0.3064578125</v>
      </c>
      <c r="E2276" t="n">
        <v>-0.2933994008003504</v>
      </c>
      <c r="F2276" t="n">
        <v>10.2519699765</v>
      </c>
      <c r="G2276" t="n">
        <v>9.56740897822054</v>
      </c>
    </row>
    <row r="2277">
      <c r="A2277" s="3" t="n">
        <v>45392.40626684028</v>
      </c>
      <c r="B2277" t="n">
        <v>-0.7326254015499999</v>
      </c>
      <c r="C2277" t="n">
        <v>-0.25014608515746</v>
      </c>
      <c r="D2277" t="n">
        <v>-0.9840188742999999</v>
      </c>
      <c r="E2277" t="n">
        <v>-0.247653070140327</v>
      </c>
      <c r="F2277" t="n">
        <v>9.5001921875</v>
      </c>
      <c r="G2277" t="n">
        <v>9.815105572513779</v>
      </c>
    </row>
    <row r="2278">
      <c r="A2278" s="3" t="n">
        <v>45392.40626737269</v>
      </c>
      <c r="B2278" t="n">
        <v>0.22505281085</v>
      </c>
      <c r="C2278" t="n">
        <v>0.1741412559148024</v>
      </c>
      <c r="D2278" t="n">
        <v>0.32561019995</v>
      </c>
      <c r="E2278" t="n">
        <v>-0.2445607979442897</v>
      </c>
      <c r="F2278" t="n">
        <v>9.617509141449998</v>
      </c>
      <c r="G2278" t="n">
        <v>9.864417820563313</v>
      </c>
    </row>
    <row r="2279">
      <c r="A2279" s="3" t="n">
        <v>45392.40626849537</v>
      </c>
      <c r="B2279" t="n">
        <v>-0.0598597916</v>
      </c>
      <c r="C2279" t="n">
        <v>0.6473603973071116</v>
      </c>
      <c r="D2279" t="n">
        <v>-0.4955986710499999</v>
      </c>
      <c r="E2279" t="n">
        <v>-0.2557558547066441</v>
      </c>
      <c r="F2279" t="n">
        <v>9.531318494599999</v>
      </c>
      <c r="G2279" t="n">
        <v>9.656681176243616</v>
      </c>
    </row>
    <row r="2280">
      <c r="A2280" s="3" t="n">
        <v>45392.4062685301</v>
      </c>
      <c r="B2280" t="n">
        <v>0.7254469337499999</v>
      </c>
      <c r="C2280" t="n">
        <v>0.2885640137113061</v>
      </c>
      <c r="D2280" t="n">
        <v>0.1053430343</v>
      </c>
      <c r="E2280" t="n">
        <v>-0.0608715909993008</v>
      </c>
      <c r="F2280" t="n">
        <v>10.6518067103</v>
      </c>
      <c r="G2280" t="n">
        <v>9.573045904646646</v>
      </c>
    </row>
    <row r="2281">
      <c r="A2281" s="3" t="n">
        <v>45392.4062690625</v>
      </c>
      <c r="B2281" t="n">
        <v>0.612915625</v>
      </c>
      <c r="C2281" t="n">
        <v>0.6559598235468551</v>
      </c>
      <c r="D2281" t="n">
        <v>0.05506433975</v>
      </c>
      <c r="E2281" t="n">
        <v>-0.04874871999405606</v>
      </c>
      <c r="F2281" t="n">
        <v>9.028531549099998</v>
      </c>
      <c r="G2281" t="n">
        <v>9.341159527477298</v>
      </c>
    </row>
    <row r="2282">
      <c r="A2282" s="3" t="n">
        <v>45392.40626962963</v>
      </c>
      <c r="B2282" t="n">
        <v>1.3287814617</v>
      </c>
      <c r="C2282" t="n">
        <v>0.66183677287506</v>
      </c>
      <c r="D2282" t="n">
        <v>-0.46447236395</v>
      </c>
      <c r="E2282" t="n">
        <v>0.1463763895510495</v>
      </c>
      <c r="F2282" t="n">
        <v>8.5832115726</v>
      </c>
      <c r="G2282" t="n">
        <v>9.267200699170772</v>
      </c>
    </row>
    <row r="2283">
      <c r="A2283" s="3" t="n">
        <v>45392.40627019676</v>
      </c>
      <c r="B2283" t="n">
        <v>0.8595136459</v>
      </c>
      <c r="C2283" t="n">
        <v>0.7434016297778575</v>
      </c>
      <c r="D2283" t="n">
        <v>0.48842020325</v>
      </c>
      <c r="E2283" t="n">
        <v>-0.1346161817212126</v>
      </c>
      <c r="F2283" t="n">
        <v>8.985441129</v>
      </c>
      <c r="G2283" t="n">
        <v>9.039589312762377</v>
      </c>
    </row>
    <row r="2284">
      <c r="A2284" s="3" t="n">
        <v>45392.40627075231</v>
      </c>
      <c r="B2284" t="n">
        <v>-0.32082455475</v>
      </c>
      <c r="C2284" t="n">
        <v>1.014767522508045</v>
      </c>
      <c r="D2284" t="n">
        <v>0.5147510585</v>
      </c>
      <c r="E2284" t="n">
        <v>0.01787045941888118</v>
      </c>
      <c r="F2284" t="n">
        <v>9.320622619349999</v>
      </c>
      <c r="G2284" t="n">
        <v>8.909720875481959</v>
      </c>
    </row>
    <row r="2285">
      <c r="A2285" s="3" t="n">
        <v>45392.40627131944</v>
      </c>
      <c r="B2285" t="n">
        <v>1.98479731345</v>
      </c>
      <c r="C2285" t="n">
        <v>0.8702050203171353</v>
      </c>
      <c r="D2285" t="n">
        <v>-1.0630212467</v>
      </c>
      <c r="E2285" t="n">
        <v>0.1040897261425412</v>
      </c>
      <c r="F2285" t="n">
        <v>8.76995960855</v>
      </c>
      <c r="G2285" t="n">
        <v>8.758071411365059</v>
      </c>
    </row>
    <row r="2286">
      <c r="A2286" s="3" t="n">
        <v>45392.40627188658</v>
      </c>
      <c r="B2286" t="n">
        <v>-0.18196239075</v>
      </c>
      <c r="C2286" t="n">
        <v>1.13102304946632</v>
      </c>
      <c r="D2286" t="n">
        <v>0.6871323522</v>
      </c>
      <c r="E2286" t="n">
        <v>0.01941638978298382</v>
      </c>
      <c r="F2286" t="n">
        <v>8.839390690549999</v>
      </c>
      <c r="G2286" t="n">
        <v>8.892092221992447</v>
      </c>
    </row>
    <row r="2287">
      <c r="A2287" s="3" t="n">
        <v>45392.40627245371</v>
      </c>
      <c r="B2287" t="n">
        <v>2.70544879535</v>
      </c>
      <c r="C2287" t="n">
        <v>1.336299596195458</v>
      </c>
      <c r="D2287" t="n">
        <v>-1.10372865085</v>
      </c>
      <c r="E2287" t="n">
        <v>-0.1590786758419585</v>
      </c>
      <c r="F2287" t="n">
        <v>8.580818749999999</v>
      </c>
      <c r="G2287" t="n">
        <v>8.838984708955619</v>
      </c>
    </row>
    <row r="2288">
      <c r="A2288" s="3" t="n">
        <v>45392.40627302083</v>
      </c>
      <c r="B2288" t="n">
        <v>1.6974918884</v>
      </c>
      <c r="C2288" t="n">
        <v>1.851716889693712</v>
      </c>
      <c r="D2288" t="n">
        <v>1.24019799225</v>
      </c>
      <c r="E2288" t="n">
        <v>-0.3505591404856653</v>
      </c>
      <c r="F2288" t="n">
        <v>9.11472219595</v>
      </c>
      <c r="G2288" t="n">
        <v>8.736786980483357</v>
      </c>
    </row>
    <row r="2289">
      <c r="A2289" s="3" t="n">
        <v>45392.40627357639</v>
      </c>
      <c r="B2289" t="n">
        <v>0.6703727873499999</v>
      </c>
      <c r="C2289" t="n">
        <v>2.271862189833457</v>
      </c>
      <c r="D2289" t="n">
        <v>-0.3040649899</v>
      </c>
      <c r="E2289" t="n">
        <v>-0.3346255515900942</v>
      </c>
      <c r="F2289" t="n">
        <v>8.62391897675</v>
      </c>
      <c r="G2289" t="n">
        <v>8.719788467119487</v>
      </c>
    </row>
    <row r="2290">
      <c r="A2290" s="3" t="n">
        <v>45392.40627414352</v>
      </c>
      <c r="B2290" t="n">
        <v>3.49074571405</v>
      </c>
      <c r="C2290" t="n">
        <v>2.111856705558864</v>
      </c>
      <c r="D2290" t="n">
        <v>-1.4628579805</v>
      </c>
      <c r="E2290" t="n">
        <v>-0.03550169601200465</v>
      </c>
      <c r="F2290" t="n">
        <v>8.7484143985</v>
      </c>
      <c r="G2290" t="n">
        <v>8.792054859654336</v>
      </c>
    </row>
    <row r="2291">
      <c r="A2291" s="3" t="n">
        <v>45392.40627471065</v>
      </c>
      <c r="B2291" t="n">
        <v>2.116471203</v>
      </c>
      <c r="C2291" t="n">
        <v>2.268657975527746</v>
      </c>
      <c r="D2291" t="n">
        <v>-0.5363060752</v>
      </c>
      <c r="E2291" t="n">
        <v>-0.4282224822631714</v>
      </c>
      <c r="F2291" t="n">
        <v>8.535325700650001</v>
      </c>
      <c r="G2291" t="n">
        <v>8.81343616835119</v>
      </c>
    </row>
    <row r="2292">
      <c r="A2292" s="3" t="n">
        <v>45392.40627583333</v>
      </c>
      <c r="B2292" t="n">
        <v>2.67910813345</v>
      </c>
      <c r="C2292" t="n">
        <v>1.682144892617837</v>
      </c>
      <c r="D2292" t="n">
        <v>0.3375841196</v>
      </c>
      <c r="E2292" t="n">
        <v>-0.290838699324826</v>
      </c>
      <c r="F2292" t="n">
        <v>8.9950124194</v>
      </c>
      <c r="G2292" t="n">
        <v>8.837757140396995</v>
      </c>
    </row>
    <row r="2293">
      <c r="A2293" s="3" t="n">
        <v>45392.40627586805</v>
      </c>
      <c r="B2293" t="n">
        <v>1.0917547312</v>
      </c>
      <c r="C2293" t="n">
        <v>1.43251133636399</v>
      </c>
      <c r="D2293" t="n">
        <v>0.2418123757</v>
      </c>
      <c r="E2293" t="n">
        <v>-0.5038669571221461</v>
      </c>
      <c r="F2293" t="n">
        <v>9.0189602587</v>
      </c>
      <c r="G2293" t="n">
        <v>8.765172500353287</v>
      </c>
    </row>
    <row r="2294">
      <c r="A2294" s="3" t="n">
        <v>45392.40627638889</v>
      </c>
      <c r="B2294" t="n">
        <v>0.0742167272</v>
      </c>
      <c r="C2294" t="n">
        <v>1.007080777638698</v>
      </c>
      <c r="D2294" t="n">
        <v>0.1053430343</v>
      </c>
      <c r="E2294" t="n">
        <v>-0.1734997547051287</v>
      </c>
      <c r="F2294" t="n">
        <v>8.8202383031</v>
      </c>
      <c r="G2294" t="n">
        <v>8.765819487800723</v>
      </c>
    </row>
    <row r="2295">
      <c r="A2295" s="3" t="n">
        <v>45392.40627752315</v>
      </c>
      <c r="B2295" t="n">
        <v>0.9840188742999999</v>
      </c>
      <c r="C2295" t="n">
        <v>0.2053914148322848</v>
      </c>
      <c r="D2295" t="n">
        <v>-1.92254469925</v>
      </c>
      <c r="E2295" t="n">
        <v>0.1864900913378793</v>
      </c>
      <c r="F2295" t="n">
        <v>8.76038831815</v>
      </c>
      <c r="G2295" t="n">
        <v>8.855493598458533</v>
      </c>
    </row>
    <row r="2296">
      <c r="A2296" s="3" t="n">
        <v>45392.40627755787</v>
      </c>
      <c r="B2296" t="n">
        <v>-0.75896606345</v>
      </c>
      <c r="C2296" t="n">
        <v>0.1945418538930074</v>
      </c>
      <c r="D2296" t="n">
        <v>1.2330097178</v>
      </c>
      <c r="E2296" t="n">
        <v>0.3165022223290218</v>
      </c>
      <c r="F2296" t="n">
        <v>8.70770699435</v>
      </c>
      <c r="G2296" t="n">
        <v>8.935378957967039</v>
      </c>
    </row>
    <row r="2297">
      <c r="A2297" s="3" t="n">
        <v>45392.40627809028</v>
      </c>
      <c r="B2297" t="n">
        <v>0.4477127990999999</v>
      </c>
      <c r="C2297" t="n">
        <v>0.002526321052214342</v>
      </c>
      <c r="D2297" t="n">
        <v>0.01197391965</v>
      </c>
      <c r="E2297" t="n">
        <v>0.2281895672905601</v>
      </c>
      <c r="F2297" t="n">
        <v>8.676590493899999</v>
      </c>
      <c r="G2297" t="n">
        <v>8.877421496451774</v>
      </c>
    </row>
    <row r="2298">
      <c r="A2298" s="3" t="n">
        <v>45392.40627921296</v>
      </c>
      <c r="B2298" t="n">
        <v>-0.08379782425</v>
      </c>
      <c r="C2298" t="n">
        <v>0.2534153799586255</v>
      </c>
      <c r="D2298" t="n">
        <v>1.3287814617</v>
      </c>
      <c r="E2298" t="n">
        <v>0.4386338756798381</v>
      </c>
      <c r="F2298" t="n">
        <v>9.10993655075</v>
      </c>
      <c r="G2298" t="n">
        <v>8.935445318584639</v>
      </c>
    </row>
    <row r="2299">
      <c r="A2299" s="3" t="n">
        <v>45392.40627924768</v>
      </c>
      <c r="B2299" t="n">
        <v>0.02154521005</v>
      </c>
      <c r="C2299" t="n">
        <v>0.1027991572869466</v>
      </c>
      <c r="D2299" t="n">
        <v>1.04626168185</v>
      </c>
      <c r="E2299" t="n">
        <v>0.7332437462644542</v>
      </c>
      <c r="F2299" t="n">
        <v>9.639054351499999</v>
      </c>
      <c r="G2299" t="n">
        <v>9.083260268254918</v>
      </c>
    </row>
    <row r="2300">
      <c r="A2300" s="3" t="n">
        <v>45392.40627979166</v>
      </c>
      <c r="B2300" t="n">
        <v>1.55383427255</v>
      </c>
      <c r="C2300" t="n">
        <v>0.03027484299930069</v>
      </c>
      <c r="D2300" t="n">
        <v>0.26096476315</v>
      </c>
      <c r="E2300" t="n">
        <v>1.00409096093287</v>
      </c>
      <c r="F2300" t="n">
        <v>8.868124175049999</v>
      </c>
      <c r="G2300" t="n">
        <v>9.20725127616133</v>
      </c>
    </row>
    <row r="2301">
      <c r="A2301" s="3" t="n">
        <v>45392.40628034722</v>
      </c>
      <c r="B2301" t="n">
        <v>-0.5698153982499999</v>
      </c>
      <c r="C2301" t="n">
        <v>0.3739751804719126</v>
      </c>
      <c r="D2301" t="n">
        <v>-0.1723812937</v>
      </c>
      <c r="E2301" t="n">
        <v>0.6578308363576941</v>
      </c>
      <c r="F2301" t="n">
        <v>8.834605045349999</v>
      </c>
      <c r="G2301" t="n">
        <v>9.314080966598278</v>
      </c>
    </row>
    <row r="2302">
      <c r="A2302" s="3" t="n">
        <v>45392.40628091435</v>
      </c>
      <c r="B2302" t="n">
        <v>0.4788391062</v>
      </c>
      <c r="C2302" t="n">
        <v>0.5440695816793722</v>
      </c>
      <c r="D2302" t="n">
        <v>1.7357966633</v>
      </c>
      <c r="E2302" t="n">
        <v>0.7575000950012841</v>
      </c>
      <c r="F2302" t="n">
        <v>9.588775656949998</v>
      </c>
      <c r="G2302" t="n">
        <v>9.274132560583357</v>
      </c>
    </row>
    <row r="2303">
      <c r="A2303" s="3" t="n">
        <v>45392.40628203704</v>
      </c>
      <c r="B2303" t="n">
        <v>-1.0558427789</v>
      </c>
      <c r="C2303" t="n">
        <v>0.5308322729100249</v>
      </c>
      <c r="D2303" t="n">
        <v>1.0486643111</v>
      </c>
      <c r="E2303" t="n">
        <v>0.7439001230565289</v>
      </c>
      <c r="F2303" t="n">
        <v>9.552863704649999</v>
      </c>
      <c r="G2303" t="n">
        <v>9.279975632393382</v>
      </c>
    </row>
    <row r="2304">
      <c r="A2304" s="3" t="n">
        <v>45392.40628207176</v>
      </c>
      <c r="B2304" t="n">
        <v>1.58974622485</v>
      </c>
      <c r="C2304" t="n">
        <v>0.1068194037411424</v>
      </c>
      <c r="D2304" t="n">
        <v>0.55545846265</v>
      </c>
      <c r="E2304" t="n">
        <v>0.8973082235474383</v>
      </c>
      <c r="F2304" t="n">
        <v>9.220075036899999</v>
      </c>
      <c r="G2304" t="n">
        <v>9.205587917449792</v>
      </c>
    </row>
    <row r="2305">
      <c r="A2305" s="3" t="n">
        <v>45392.40628318287</v>
      </c>
      <c r="B2305" t="n">
        <v>1.43891994785</v>
      </c>
      <c r="C2305" t="n">
        <v>-0.07031285756433592</v>
      </c>
      <c r="D2305" t="n">
        <v>0.25857194055</v>
      </c>
      <c r="E2305" t="n">
        <v>1.067553976339164</v>
      </c>
      <c r="F2305" t="n">
        <v>9.150634148249999</v>
      </c>
      <c r="G2305" t="n">
        <v>9.251434486245596</v>
      </c>
    </row>
    <row r="2306">
      <c r="A2306" s="3" t="n">
        <v>45392.40628321759</v>
      </c>
      <c r="B2306" t="n">
        <v>-0.0335191297</v>
      </c>
      <c r="C2306" t="n">
        <v>0.2115833199266907</v>
      </c>
      <c r="D2306" t="n">
        <v>1.54665580475</v>
      </c>
      <c r="E2306" t="n">
        <v>0.9263902898792566</v>
      </c>
      <c r="F2306" t="n">
        <v>8.851364610199999</v>
      </c>
      <c r="G2306" t="n">
        <v>9.165521991650142</v>
      </c>
    </row>
    <row r="2307">
      <c r="A2307" s="3" t="n">
        <v>45392.40628373843</v>
      </c>
      <c r="B2307" t="n">
        <v>-1.75973469595</v>
      </c>
      <c r="C2307" t="n">
        <v>0.09740405964953408</v>
      </c>
      <c r="D2307" t="n">
        <v>1.17555255545</v>
      </c>
      <c r="E2307" t="n">
        <v>0.6269917338045472</v>
      </c>
      <c r="F2307" t="n">
        <v>9.540889784999999</v>
      </c>
      <c r="G2307" t="n">
        <v>9.070217652348159</v>
      </c>
    </row>
    <row r="2308">
      <c r="A2308" s="3" t="n">
        <v>45392.40628430556</v>
      </c>
      <c r="B2308" t="n">
        <v>-0.93613300235</v>
      </c>
      <c r="C2308" t="n">
        <v>0.2347603199617723</v>
      </c>
      <c r="D2308" t="n">
        <v>0.6751682392</v>
      </c>
      <c r="E2308" t="n">
        <v>0.7169546948805381</v>
      </c>
      <c r="F2308" t="n">
        <v>8.73165483365</v>
      </c>
      <c r="G2308" t="n">
        <v>9.108831233856204</v>
      </c>
    </row>
    <row r="2309">
      <c r="A2309" s="3" t="n">
        <v>45392.40628486111</v>
      </c>
      <c r="B2309" t="n">
        <v>1.69030361395</v>
      </c>
      <c r="C2309" t="n">
        <v>-0.1882548311513992</v>
      </c>
      <c r="D2309" t="n">
        <v>0.4357486861</v>
      </c>
      <c r="E2309" t="n">
        <v>0.8530342390875315</v>
      </c>
      <c r="F2309" t="n">
        <v>9.299077409300001</v>
      </c>
      <c r="G2309" t="n">
        <v>9.275593522840119</v>
      </c>
    </row>
    <row r="2310">
      <c r="A2310" s="3" t="n">
        <v>45392.40628543981</v>
      </c>
      <c r="B2310" t="n">
        <v>0.7972708383499999</v>
      </c>
      <c r="C2310" t="n">
        <v>-0.05959935532156194</v>
      </c>
      <c r="D2310" t="n">
        <v>-0.1628100033</v>
      </c>
      <c r="E2310" t="n">
        <v>0.5867369214106077</v>
      </c>
      <c r="F2310" t="n">
        <v>9.196127197599999</v>
      </c>
      <c r="G2310" t="n">
        <v>9.33586702248604</v>
      </c>
    </row>
    <row r="2311">
      <c r="A2311" s="3" t="n">
        <v>45392.40628599537</v>
      </c>
      <c r="B2311" t="n">
        <v>-0.4357486861</v>
      </c>
      <c r="C2311" t="n">
        <v>0.1357211100065271</v>
      </c>
      <c r="D2311" t="n">
        <v>0.8690947429499999</v>
      </c>
      <c r="E2311" t="n">
        <v>0.3930904443797213</v>
      </c>
      <c r="F2311" t="n">
        <v>9.58399001175</v>
      </c>
      <c r="G2311" t="n">
        <v>9.388934988892334</v>
      </c>
    </row>
    <row r="2312">
      <c r="A2312" s="3" t="n">
        <v>45392.40628711806</v>
      </c>
      <c r="B2312" t="n">
        <v>0.28969824765</v>
      </c>
      <c r="C2312" t="n">
        <v>0.3679423076946398</v>
      </c>
      <c r="D2312" t="n">
        <v>1.17315973285</v>
      </c>
      <c r="E2312" t="n">
        <v>0.2345752280152686</v>
      </c>
      <c r="F2312" t="n">
        <v>9.593561302149999</v>
      </c>
      <c r="G2312" t="n">
        <v>9.299033062211446</v>
      </c>
    </row>
    <row r="2313">
      <c r="A2313" s="3" t="n">
        <v>45392.40628767361</v>
      </c>
      <c r="B2313" t="n">
        <v>-1.0582356015</v>
      </c>
      <c r="C2313" t="n">
        <v>0.1319839534208628</v>
      </c>
      <c r="D2313" t="n">
        <v>0.2992793447</v>
      </c>
      <c r="E2313" t="n">
        <v>0.2443353364315856</v>
      </c>
      <c r="F2313" t="n">
        <v>9.639054351499999</v>
      </c>
      <c r="G2313" t="n">
        <v>9.435211884462612</v>
      </c>
    </row>
    <row r="2314">
      <c r="A2314" s="3" t="n">
        <v>45392.406289375</v>
      </c>
      <c r="B2314" t="n">
        <v>0.7086873688999999</v>
      </c>
      <c r="C2314" t="n">
        <v>-0.3997125619519826</v>
      </c>
      <c r="D2314" t="n">
        <v>-1.06542387595</v>
      </c>
      <c r="E2314" t="n">
        <v>0.2537004128696976</v>
      </c>
      <c r="F2314" t="n">
        <v>8.963886112299999</v>
      </c>
      <c r="G2314" t="n">
        <v>9.469768918909931</v>
      </c>
    </row>
    <row r="2315">
      <c r="A2315" s="3" t="n">
        <v>45392.4062894213</v>
      </c>
      <c r="B2315" t="n">
        <v>-0.3447625874</v>
      </c>
      <c r="C2315" t="n">
        <v>-0.3342038427807703</v>
      </c>
      <c r="D2315" t="n">
        <v>0.8571208232999998</v>
      </c>
      <c r="E2315" t="n">
        <v>0.2758356906503504</v>
      </c>
      <c r="F2315" t="n">
        <v>9.411608718049999</v>
      </c>
      <c r="G2315" t="n">
        <v>9.703832143786039</v>
      </c>
    </row>
    <row r="2316">
      <c r="A2316" s="3" t="n">
        <v>45392.40628944444</v>
      </c>
      <c r="B2316" t="n">
        <v>0.28251977985</v>
      </c>
      <c r="C2316" t="n">
        <v>-0.3085973309306536</v>
      </c>
      <c r="D2316" t="n">
        <v>-0.28491260245</v>
      </c>
      <c r="E2316" t="n">
        <v>0.2699035131953387</v>
      </c>
      <c r="F2316" t="n">
        <v>9.464280235199999</v>
      </c>
      <c r="G2316" t="n">
        <v>9.689768950499561</v>
      </c>
    </row>
    <row r="2317">
      <c r="A2317" s="3" t="n">
        <v>45392.40628994213</v>
      </c>
      <c r="B2317" t="n">
        <v>-1.0271092944</v>
      </c>
      <c r="C2317" t="n">
        <v>-0.3723874632635209</v>
      </c>
      <c r="D2317" t="n">
        <v>0.9792332290999999</v>
      </c>
      <c r="E2317" t="n">
        <v>0.4308796729453391</v>
      </c>
      <c r="F2317" t="n">
        <v>10.44111083505</v>
      </c>
      <c r="G2317" t="n">
        <v>9.836396335428232</v>
      </c>
    </row>
    <row r="2318">
      <c r="A2318" s="3" t="n">
        <v>45392.40629106481</v>
      </c>
      <c r="B2318" t="n">
        <v>-0.9337401797499999</v>
      </c>
      <c r="C2318" t="n">
        <v>-0.07382171808111908</v>
      </c>
      <c r="D2318" t="n">
        <v>0.51954651035</v>
      </c>
      <c r="E2318" t="n">
        <v>0.5560938375608406</v>
      </c>
      <c r="F2318" t="n">
        <v>10.1131078125</v>
      </c>
      <c r="G2318" t="n">
        <v>9.989518557213081</v>
      </c>
    </row>
    <row r="2319">
      <c r="A2319" s="3" t="n">
        <v>45392.40629109953</v>
      </c>
      <c r="B2319" t="n">
        <v>0.8260043228499999</v>
      </c>
      <c r="C2319" t="n">
        <v>0.005370295270862441</v>
      </c>
      <c r="D2319" t="n">
        <v>0.6560158517499999</v>
      </c>
      <c r="E2319" t="n">
        <v>0.657192741187298</v>
      </c>
      <c r="F2319" t="n">
        <v>10.29507020325</v>
      </c>
      <c r="G2319" t="n">
        <v>9.991544533381379</v>
      </c>
    </row>
    <row r="2320">
      <c r="A2320" s="3" t="n">
        <v>45392.40629163195</v>
      </c>
      <c r="B2320" t="n">
        <v>-0.04069759749999999</v>
      </c>
      <c r="C2320" t="n">
        <v>0.6247597494082769</v>
      </c>
      <c r="D2320" t="n">
        <v>0.7445993211999999</v>
      </c>
      <c r="E2320" t="n">
        <v>0.1473221940819351</v>
      </c>
      <c r="F2320" t="n">
        <v>8.975860031949999</v>
      </c>
      <c r="G2320" t="n">
        <v>9.709061557043034</v>
      </c>
    </row>
    <row r="2321">
      <c r="A2321" s="3" t="n">
        <v>45392.40629219908</v>
      </c>
      <c r="B2321" t="n">
        <v>0.9576782124000001</v>
      </c>
      <c r="C2321" t="n">
        <v>0.7997710540541982</v>
      </c>
      <c r="D2321" t="n">
        <v>0.0957717439</v>
      </c>
      <c r="E2321" t="n">
        <v>0.1840592994006999</v>
      </c>
      <c r="F2321" t="n">
        <v>10.23760323425</v>
      </c>
      <c r="G2321" t="n">
        <v>9.583035017770889</v>
      </c>
    </row>
    <row r="2322">
      <c r="A2322" s="3" t="n">
        <v>45392.4062927662</v>
      </c>
      <c r="B2322" t="n">
        <v>1.8028349227</v>
      </c>
      <c r="C2322" t="n">
        <v>1.240767372292428</v>
      </c>
      <c r="D2322" t="n">
        <v>-0.7326254015499999</v>
      </c>
      <c r="E2322" t="n">
        <v>-0.155779983950117</v>
      </c>
      <c r="F2322" t="n">
        <v>9.349356103849999</v>
      </c>
      <c r="G2322" t="n">
        <v>9.36619597350527</v>
      </c>
    </row>
    <row r="2323">
      <c r="A2323" s="3" t="n">
        <v>45392.40629333333</v>
      </c>
      <c r="B2323" t="n">
        <v>1.00077843915</v>
      </c>
      <c r="C2323" t="n">
        <v>1.165348244649537</v>
      </c>
      <c r="D2323" t="n">
        <v>-0.2298482627</v>
      </c>
      <c r="E2323" t="n">
        <v>-0.2467383542900939</v>
      </c>
      <c r="F2323" t="n">
        <v>8.643071364199999</v>
      </c>
      <c r="G2323" t="n">
        <v>9.33086860269816</v>
      </c>
    </row>
    <row r="2324">
      <c r="A2324" s="3" t="n">
        <v>45392.40629388889</v>
      </c>
      <c r="B2324" t="n">
        <v>1.57538928925</v>
      </c>
      <c r="C2324" t="n">
        <v>0.4915270596947567</v>
      </c>
      <c r="D2324" t="n">
        <v>-1.2210456048</v>
      </c>
      <c r="E2324" t="n">
        <v>-0.4174350301072274</v>
      </c>
      <c r="F2324" t="n">
        <v>9.10515090555</v>
      </c>
      <c r="G2324" t="n">
        <v>9.369181401220889</v>
      </c>
    </row>
    <row r="2325">
      <c r="A2325" s="3" t="n">
        <v>45392.40629445602</v>
      </c>
      <c r="B2325" t="n">
        <v>-0.94091864755</v>
      </c>
      <c r="C2325" t="n">
        <v>0.1315880070696974</v>
      </c>
      <c r="D2325" t="n">
        <v>1.11329994125</v>
      </c>
      <c r="E2325" t="n">
        <v>-0.5659924963399783</v>
      </c>
      <c r="F2325" t="n">
        <v>10.25915825095</v>
      </c>
      <c r="G2325" t="n">
        <v>9.529755053993732</v>
      </c>
    </row>
    <row r="2326">
      <c r="A2326" s="3" t="n">
        <v>45392.40629502315</v>
      </c>
      <c r="B2326" t="n">
        <v>0.45968671875</v>
      </c>
      <c r="C2326" t="n">
        <v>-0.7114103258573446</v>
      </c>
      <c r="D2326" t="n">
        <v>-1.1611858132</v>
      </c>
      <c r="E2326" t="n">
        <v>-0.4010431574839172</v>
      </c>
      <c r="F2326" t="n">
        <v>9.3685084913</v>
      </c>
      <c r="G2326" t="n">
        <v>9.459920276331728</v>
      </c>
    </row>
    <row r="2327">
      <c r="A2327" s="3" t="n">
        <v>45392.40629559028</v>
      </c>
      <c r="B2327" t="n">
        <v>-2.0494329436</v>
      </c>
      <c r="C2327" t="n">
        <v>-0.9372029101509349</v>
      </c>
      <c r="D2327" t="n">
        <v>-0.15801455145</v>
      </c>
      <c r="E2327" t="n">
        <v>-0.1627220634805365</v>
      </c>
      <c r="F2327" t="n">
        <v>9.761156950649999</v>
      </c>
      <c r="G2327" t="n">
        <v>9.734666423021821</v>
      </c>
    </row>
    <row r="2328">
      <c r="A2328" s="3" t="n">
        <v>45392.40629614583</v>
      </c>
      <c r="B2328" t="n">
        <v>-2.35829338535</v>
      </c>
      <c r="C2328" t="n">
        <v>-1.095863443238115</v>
      </c>
      <c r="D2328" t="n">
        <v>-0.7733229990499999</v>
      </c>
      <c r="E2328" t="n">
        <v>-0.2935880130827514</v>
      </c>
      <c r="F2328" t="n">
        <v>9.842561952300001</v>
      </c>
      <c r="G2328" t="n">
        <v>9.851914113220074</v>
      </c>
    </row>
    <row r="2329">
      <c r="A2329" s="3" t="n">
        <v>45392.40629671296</v>
      </c>
      <c r="B2329" t="n">
        <v>-0.2465980209</v>
      </c>
      <c r="C2329" t="n">
        <v>-1.320115057640913</v>
      </c>
      <c r="D2329" t="n">
        <v>-0.35195086185</v>
      </c>
      <c r="E2329" t="n">
        <v>-0.4387079170303043</v>
      </c>
      <c r="F2329" t="n">
        <v>9.694118691249999</v>
      </c>
      <c r="G2329" t="n">
        <v>9.855832087058651</v>
      </c>
    </row>
    <row r="2330">
      <c r="A2330" s="3" t="n">
        <v>45392.40629726852</v>
      </c>
      <c r="B2330" t="n">
        <v>-1.61608688675</v>
      </c>
      <c r="C2330" t="n">
        <v>-1.121195506044176</v>
      </c>
      <c r="D2330" t="n">
        <v>0.5458773656</v>
      </c>
      <c r="E2330" t="n">
        <v>-0.7159995637454566</v>
      </c>
      <c r="F2330" t="n">
        <v>9.643839996699999</v>
      </c>
      <c r="G2330" t="n">
        <v>9.759075883510864</v>
      </c>
    </row>
    <row r="2331">
      <c r="A2331" s="3" t="n">
        <v>45392.40629840278</v>
      </c>
      <c r="B2331" t="n">
        <v>1.14681907095</v>
      </c>
      <c r="C2331" t="n">
        <v>-0.9531780115789072</v>
      </c>
      <c r="D2331" t="n">
        <v>-0.5386988978</v>
      </c>
      <c r="E2331" t="n">
        <v>-0.4191132930980198</v>
      </c>
      <c r="F2331" t="n">
        <v>10.3836536727</v>
      </c>
      <c r="G2331" t="n">
        <v>9.89679668146308</v>
      </c>
    </row>
    <row r="2332">
      <c r="A2332" s="3" t="n">
        <v>45392.4062984375</v>
      </c>
      <c r="B2332" t="n">
        <v>-1.92015187665</v>
      </c>
      <c r="C2332" t="n">
        <v>-0.45334842254464</v>
      </c>
      <c r="D2332" t="n">
        <v>-1.79086100305</v>
      </c>
      <c r="E2332" t="n">
        <v>-0.4118354786758752</v>
      </c>
      <c r="F2332" t="n">
        <v>9.519344574949999</v>
      </c>
      <c r="G2332" t="n">
        <v>9.914488380968209</v>
      </c>
    </row>
    <row r="2333">
      <c r="A2333" s="3" t="n">
        <v>45392.40629896991</v>
      </c>
      <c r="B2333" t="n">
        <v>-1.18033820065</v>
      </c>
      <c r="C2333" t="n">
        <v>-0.4474041067885793</v>
      </c>
      <c r="D2333" t="n">
        <v>-0.60333452795</v>
      </c>
      <c r="E2333" t="n">
        <v>-0.3323239834115393</v>
      </c>
      <c r="F2333" t="n">
        <v>10.0101576008</v>
      </c>
      <c r="G2333" t="n">
        <v>9.928049172031612</v>
      </c>
    </row>
    <row r="2334">
      <c r="A2334" s="3" t="n">
        <v>45392.40629952546</v>
      </c>
      <c r="B2334" t="n">
        <v>0.22744563345</v>
      </c>
      <c r="C2334" t="n">
        <v>-0.4473261793530316</v>
      </c>
      <c r="D2334" t="n">
        <v>0.2322410853</v>
      </c>
      <c r="E2334" t="n">
        <v>-0.4549525756069944</v>
      </c>
      <c r="F2334" t="n">
        <v>9.643839996699999</v>
      </c>
      <c r="G2334" t="n">
        <v>9.88636007421203</v>
      </c>
    </row>
    <row r="2335">
      <c r="A2335" s="3" t="n">
        <v>45392.40630123843</v>
      </c>
      <c r="B2335" t="n">
        <v>0.4309532342499999</v>
      </c>
      <c r="C2335" t="n">
        <v>-0.01779685239557112</v>
      </c>
      <c r="D2335" t="n">
        <v>0.612915625</v>
      </c>
      <c r="E2335" t="n">
        <v>-0.3572711866385792</v>
      </c>
      <c r="F2335" t="n">
        <v>10.16338650705</v>
      </c>
      <c r="G2335" t="n">
        <v>9.668839547779047</v>
      </c>
    </row>
    <row r="2336">
      <c r="A2336" s="3" t="n">
        <v>45392.40630127315</v>
      </c>
      <c r="B2336" t="n">
        <v>-0.26096476315</v>
      </c>
      <c r="C2336" t="n">
        <v>-0.01624507004452223</v>
      </c>
      <c r="D2336" t="n">
        <v>-0.45968671875</v>
      </c>
      <c r="E2336" t="n">
        <v>-0.0920122080361308</v>
      </c>
      <c r="F2336" t="n">
        <v>9.643839996699999</v>
      </c>
      <c r="G2336" t="n">
        <v>9.514282354788838</v>
      </c>
    </row>
    <row r="2337">
      <c r="A2337" s="3" t="n">
        <v>45392.40630129629</v>
      </c>
      <c r="B2337" t="n">
        <v>-0.46447236395</v>
      </c>
      <c r="C2337" t="n">
        <v>0.5218146353375307</v>
      </c>
      <c r="D2337" t="n">
        <v>-0.52433215555</v>
      </c>
      <c r="E2337" t="n">
        <v>0.1551143890129375</v>
      </c>
      <c r="F2337" t="n">
        <v>9.320622619349999</v>
      </c>
      <c r="G2337" t="n">
        <v>9.547980107246646</v>
      </c>
    </row>
    <row r="2338">
      <c r="A2338" s="3" t="n">
        <v>45392.40630234954</v>
      </c>
      <c r="B2338" t="n">
        <v>1.37427451105</v>
      </c>
      <c r="C2338" t="n">
        <v>0.2046188382587417</v>
      </c>
      <c r="D2338" t="n">
        <v>-0.3663176041</v>
      </c>
      <c r="E2338" t="n">
        <v>0.1072014059046623</v>
      </c>
      <c r="F2338" t="n">
        <v>9.0189602587</v>
      </c>
      <c r="G2338" t="n">
        <v>9.336977939914243</v>
      </c>
    </row>
    <row r="2339">
      <c r="A2339" s="3" t="n">
        <v>45392.40630238426</v>
      </c>
      <c r="B2339" t="n">
        <v>0.9840188742999999</v>
      </c>
      <c r="C2339" t="n">
        <v>0.3534507992541968</v>
      </c>
      <c r="D2339" t="n">
        <v>0.8020564835499999</v>
      </c>
      <c r="E2339" t="n">
        <v>-0.1227087141261076</v>
      </c>
      <c r="F2339" t="n">
        <v>8.884883739899999</v>
      </c>
      <c r="G2339" t="n">
        <v>9.139162722260398</v>
      </c>
    </row>
    <row r="2340">
      <c r="A2340" s="3" t="n">
        <v>45392.40630347222</v>
      </c>
      <c r="B2340" t="n">
        <v>-0.4716606384</v>
      </c>
      <c r="C2340" t="n">
        <v>0.4387767007362483</v>
      </c>
      <c r="D2340" t="n">
        <v>-0.03591195229999999</v>
      </c>
      <c r="E2340" t="n">
        <v>0.01202615320536138</v>
      </c>
      <c r="F2340" t="n">
        <v>9.792283257749999</v>
      </c>
      <c r="G2340" t="n">
        <v>9.056325012478112</v>
      </c>
    </row>
    <row r="2341">
      <c r="A2341" s="3" t="n">
        <v>45392.40630350694</v>
      </c>
      <c r="B2341" t="n">
        <v>0.55545846265</v>
      </c>
      <c r="C2341" t="n">
        <v>0.83660906042914</v>
      </c>
      <c r="D2341" t="n">
        <v>0.2346339079</v>
      </c>
      <c r="E2341" t="n">
        <v>-0.01147350618811191</v>
      </c>
      <c r="F2341" t="n">
        <v>9.234431972499999</v>
      </c>
      <c r="G2341" t="n">
        <v>9.041715572785106</v>
      </c>
    </row>
    <row r="2342">
      <c r="A2342" s="3" t="n">
        <v>45392.40630405093</v>
      </c>
      <c r="B2342" t="n">
        <v>-0.59137041495</v>
      </c>
      <c r="C2342" t="n">
        <v>0.8588148363650374</v>
      </c>
      <c r="D2342" t="n">
        <v>-0.42138194385</v>
      </c>
      <c r="E2342" t="n">
        <v>-0.1057727438727276</v>
      </c>
      <c r="F2342" t="n">
        <v>8.365337229549999</v>
      </c>
      <c r="G2342" t="n">
        <v>9.109880705421471</v>
      </c>
    </row>
    <row r="2343">
      <c r="A2343" s="3" t="n">
        <v>45392.40630461805</v>
      </c>
      <c r="B2343" t="n">
        <v>3.0621853024</v>
      </c>
      <c r="C2343" t="n">
        <v>0.4413857496820525</v>
      </c>
      <c r="D2343" t="n">
        <v>-0.8930327756000001</v>
      </c>
      <c r="E2343" t="n">
        <v>-0.378906553862472</v>
      </c>
      <c r="F2343" t="n">
        <v>8.963886112299999</v>
      </c>
      <c r="G2343" t="n">
        <v>9.141082562587322</v>
      </c>
    </row>
    <row r="2344">
      <c r="A2344" s="3" t="n">
        <v>45392.40630517361</v>
      </c>
      <c r="B2344" t="n">
        <v>0.1053430343</v>
      </c>
      <c r="C2344" t="n">
        <v>0.5898532187561788</v>
      </c>
      <c r="D2344" t="n">
        <v>0.5722180274999999</v>
      </c>
      <c r="E2344" t="n">
        <v>-0.7124878458131723</v>
      </c>
      <c r="F2344" t="n">
        <v>9.6630021908</v>
      </c>
      <c r="G2344" t="n">
        <v>9.106135685228345</v>
      </c>
    </row>
    <row r="2345">
      <c r="A2345" s="3" t="n">
        <v>45392.40630575232</v>
      </c>
      <c r="B2345" t="n">
        <v>1.4029981889</v>
      </c>
      <c r="C2345" t="n">
        <v>0.5503624335486029</v>
      </c>
      <c r="D2345" t="n">
        <v>-1.6400249194</v>
      </c>
      <c r="E2345" t="n">
        <v>-0.5787759332311205</v>
      </c>
      <c r="F2345" t="n">
        <v>8.896857659549999</v>
      </c>
      <c r="G2345" t="n">
        <v>9.014715807995946</v>
      </c>
    </row>
    <row r="2346">
      <c r="A2346" s="3" t="n">
        <v>45392.40630686343</v>
      </c>
      <c r="B2346" t="n">
        <v>-1.017538004</v>
      </c>
      <c r="C2346" t="n">
        <v>0.4948658468409105</v>
      </c>
      <c r="D2346" t="n">
        <v>-0.35434368445</v>
      </c>
      <c r="E2346" t="n">
        <v>-0.5281468281033814</v>
      </c>
      <c r="F2346" t="n">
        <v>9.404420443599999</v>
      </c>
      <c r="G2346" t="n">
        <v>9.114848699449094</v>
      </c>
    </row>
    <row r="2347">
      <c r="A2347" s="3" t="n">
        <v>45392.40630689815</v>
      </c>
      <c r="B2347" t="n">
        <v>-0.48602738065</v>
      </c>
      <c r="C2347" t="n">
        <v>0.7412241420100255</v>
      </c>
      <c r="D2347" t="n">
        <v>-0.96965213205</v>
      </c>
      <c r="E2347" t="n">
        <v>-0.539079848434617</v>
      </c>
      <c r="F2347" t="n">
        <v>8.8920622077</v>
      </c>
      <c r="G2347" t="n">
        <v>9.155349135279511</v>
      </c>
    </row>
    <row r="2348">
      <c r="A2348" s="3" t="n">
        <v>45392.40630743055</v>
      </c>
      <c r="B2348" t="n">
        <v>1.86029208505</v>
      </c>
      <c r="C2348" t="n">
        <v>0.3262183951245929</v>
      </c>
      <c r="D2348" t="n">
        <v>-0.18674803595</v>
      </c>
      <c r="E2348" t="n">
        <v>-0.365861583445339</v>
      </c>
      <c r="F2348" t="n">
        <v>8.93516243445</v>
      </c>
      <c r="G2348" t="n">
        <v>9.087686290569605</v>
      </c>
    </row>
    <row r="2349">
      <c r="A2349" s="3" t="n">
        <v>45392.40630855324</v>
      </c>
      <c r="B2349" t="n">
        <v>0.01436674225</v>
      </c>
      <c r="C2349" t="n">
        <v>0.6743548358737783</v>
      </c>
      <c r="D2349" t="n">
        <v>0.751777789</v>
      </c>
      <c r="E2349" t="n">
        <v>-0.3695113945539638</v>
      </c>
      <c r="F2349" t="n">
        <v>9.059657856199999</v>
      </c>
      <c r="G2349" t="n">
        <v>9.074269056060979</v>
      </c>
    </row>
    <row r="2350">
      <c r="A2350" s="3" t="n">
        <v>45392.40630858796</v>
      </c>
      <c r="B2350" t="n">
        <v>1.88423992435</v>
      </c>
      <c r="C2350" t="n">
        <v>0.4242193803019825</v>
      </c>
      <c r="D2350" t="n">
        <v>-0.6799538843999999</v>
      </c>
      <c r="E2350" t="n">
        <v>0.07077569029755275</v>
      </c>
      <c r="F2350" t="n">
        <v>9.210493939849998</v>
      </c>
      <c r="G2350" t="n">
        <v>9.127505358529278</v>
      </c>
    </row>
    <row r="2351">
      <c r="A2351" s="3" t="n">
        <v>45392.40630969907</v>
      </c>
      <c r="B2351" t="n">
        <v>1.0223236492</v>
      </c>
      <c r="C2351" t="n">
        <v>0.6323366780850834</v>
      </c>
      <c r="D2351" t="n">
        <v>-0.6153084475999999</v>
      </c>
      <c r="E2351" t="n">
        <v>0.04403220138986027</v>
      </c>
      <c r="F2351" t="n">
        <v>8.97346720935</v>
      </c>
      <c r="G2351" t="n">
        <v>9.046895152715759</v>
      </c>
    </row>
    <row r="2352">
      <c r="A2352" s="3" t="n">
        <v>45392.40631025463</v>
      </c>
      <c r="B2352" t="n">
        <v>-1.30723625165</v>
      </c>
      <c r="C2352" t="n">
        <v>0.5322665583356659</v>
      </c>
      <c r="D2352" t="n">
        <v>0.9744377772499999</v>
      </c>
      <c r="E2352" t="n">
        <v>0.2307807631043131</v>
      </c>
      <c r="F2352" t="n">
        <v>9.27753219925</v>
      </c>
      <c r="G2352" t="n">
        <v>8.960056489748743</v>
      </c>
    </row>
    <row r="2353">
      <c r="A2353" s="3" t="n">
        <v>45392.40631082176</v>
      </c>
      <c r="B2353" t="n">
        <v>0.8738803881499999</v>
      </c>
      <c r="C2353" t="n">
        <v>0.3436441035355486</v>
      </c>
      <c r="D2353" t="n">
        <v>-0.06943108200000001</v>
      </c>
      <c r="E2353" t="n">
        <v>0.2307694705982524</v>
      </c>
      <c r="F2353" t="n">
        <v>8.97346720935</v>
      </c>
      <c r="G2353" t="n">
        <v>8.791106289145246</v>
      </c>
    </row>
    <row r="2354">
      <c r="A2354" s="3" t="n">
        <v>45392.40631137732</v>
      </c>
      <c r="B2354" t="n">
        <v>-0.612915625</v>
      </c>
      <c r="C2354" t="n">
        <v>0.5948619023805378</v>
      </c>
      <c r="D2354" t="n">
        <v>0.9600710349999999</v>
      </c>
      <c r="E2354" t="n">
        <v>0.3499216625170172</v>
      </c>
      <c r="F2354" t="n">
        <v>8.482654183499999</v>
      </c>
      <c r="G2354" t="n">
        <v>8.699568686394196</v>
      </c>
    </row>
    <row r="2355">
      <c r="A2355" s="3" t="n">
        <v>45392.40631194445</v>
      </c>
      <c r="B2355" t="n">
        <v>1.74537776035</v>
      </c>
      <c r="C2355" t="n">
        <v>0.3281952008869472</v>
      </c>
      <c r="D2355" t="n">
        <v>-0.1747741163</v>
      </c>
      <c r="E2355" t="n">
        <v>0.6261817365176008</v>
      </c>
      <c r="F2355" t="n">
        <v>8.39646353665</v>
      </c>
      <c r="G2355" t="n">
        <v>8.587387582488018</v>
      </c>
    </row>
    <row r="2356">
      <c r="A2356" s="3" t="n">
        <v>45392.40631306713</v>
      </c>
      <c r="B2356" t="n">
        <v>0.8978282274499999</v>
      </c>
      <c r="C2356" t="n">
        <v>0.7377040118465055</v>
      </c>
      <c r="D2356" t="n">
        <v>0.9624736642499999</v>
      </c>
      <c r="E2356" t="n">
        <v>0.6421826461223794</v>
      </c>
      <c r="F2356" t="n">
        <v>8.28394203455</v>
      </c>
      <c r="G2356" t="n">
        <v>8.590965112414127</v>
      </c>
    </row>
    <row r="2357">
      <c r="A2357" s="3" t="n">
        <v>45392.40631310185</v>
      </c>
      <c r="B2357" t="n">
        <v>0.612915625</v>
      </c>
      <c r="C2357" t="n">
        <v>0.8271100054930093</v>
      </c>
      <c r="D2357" t="n">
        <v>0.4668651865499999</v>
      </c>
      <c r="E2357" t="n">
        <v>0.431186056465036</v>
      </c>
      <c r="F2357" t="n">
        <v>8.698135703949999</v>
      </c>
      <c r="G2357" t="n">
        <v>8.480318554928694</v>
      </c>
    </row>
    <row r="2358">
      <c r="A2358" s="3" t="n">
        <v>45392.40631420139</v>
      </c>
      <c r="B2358" t="n">
        <v>0.5865749630999999</v>
      </c>
      <c r="C2358" t="n">
        <v>0.2788828614001173</v>
      </c>
      <c r="D2358" t="n">
        <v>0.9145877922999999</v>
      </c>
      <c r="E2358" t="n">
        <v>0.6731962338956894</v>
      </c>
      <c r="F2358" t="n">
        <v>9.042898291349999</v>
      </c>
      <c r="G2358" t="n">
        <v>8.632827986814826</v>
      </c>
    </row>
    <row r="2359">
      <c r="A2359" s="3" t="n">
        <v>45392.40631423611</v>
      </c>
      <c r="B2359" t="n">
        <v>-0.6751682392</v>
      </c>
      <c r="C2359" t="n">
        <v>0.1375920542393943</v>
      </c>
      <c r="D2359" t="n">
        <v>0.4716606384</v>
      </c>
      <c r="E2359" t="n">
        <v>0.6182692558236613</v>
      </c>
      <c r="F2359" t="n">
        <v>8.592792669650001</v>
      </c>
      <c r="G2359" t="n">
        <v>8.824677286651424</v>
      </c>
    </row>
    <row r="2360">
      <c r="A2360" s="3" t="n">
        <v>45392.40631476852</v>
      </c>
      <c r="B2360" t="n">
        <v>1.24019799225</v>
      </c>
      <c r="C2360" t="n">
        <v>-0.197987439800933</v>
      </c>
      <c r="D2360" t="n">
        <v>0.3064578125</v>
      </c>
      <c r="E2360" t="n">
        <v>0.720203073400235</v>
      </c>
      <c r="F2360" t="n">
        <v>8.9902267742</v>
      </c>
      <c r="G2360" t="n">
        <v>9.042142722113544</v>
      </c>
    </row>
    <row r="2361">
      <c r="A2361" s="3" t="n">
        <v>45392.40631533565</v>
      </c>
      <c r="B2361" t="n">
        <v>-1.9153564248</v>
      </c>
      <c r="C2361" t="n">
        <v>-0.2159015376693479</v>
      </c>
      <c r="D2361" t="n">
        <v>0.4285604116499999</v>
      </c>
      <c r="E2361" t="n">
        <v>0.4864020678298381</v>
      </c>
      <c r="F2361" t="n">
        <v>8.6454641868</v>
      </c>
      <c r="G2361" t="n">
        <v>9.158715490770421</v>
      </c>
    </row>
    <row r="2362">
      <c r="A2362" s="3" t="n">
        <v>45392.40631590278</v>
      </c>
      <c r="B2362" t="n">
        <v>-1.01274255215</v>
      </c>
      <c r="C2362" t="n">
        <v>-0.6268159684622394</v>
      </c>
      <c r="D2362" t="n">
        <v>1.6280608064</v>
      </c>
      <c r="E2362" t="n">
        <v>0.5055895900608406</v>
      </c>
      <c r="F2362" t="n">
        <v>9.921574131349999</v>
      </c>
      <c r="G2362" t="n">
        <v>9.223214147850957</v>
      </c>
    </row>
    <row r="2363">
      <c r="A2363" s="3" t="n">
        <v>45392.40631645833</v>
      </c>
      <c r="B2363" t="n">
        <v>0.59137041495</v>
      </c>
      <c r="C2363" t="n">
        <v>-1.110773048714689</v>
      </c>
      <c r="D2363" t="n">
        <v>-0.11253130875</v>
      </c>
      <c r="E2363" t="n">
        <v>0.515159417464104</v>
      </c>
      <c r="F2363" t="n">
        <v>9.392456330599998</v>
      </c>
      <c r="G2363" t="n">
        <v>9.427915279676133</v>
      </c>
    </row>
    <row r="2364">
      <c r="A2364" s="3" t="n">
        <v>45392.40631701389</v>
      </c>
      <c r="B2364" t="n">
        <v>-0.48602738065</v>
      </c>
      <c r="C2364" t="n">
        <v>-1.052994027082637</v>
      </c>
      <c r="D2364" t="n">
        <v>0.49799149365</v>
      </c>
      <c r="E2364" t="n">
        <v>0.7511306643966222</v>
      </c>
      <c r="F2364" t="n">
        <v>9.617509141449998</v>
      </c>
      <c r="G2364" t="n">
        <v>9.653583463528465</v>
      </c>
    </row>
    <row r="2365">
      <c r="A2365" s="3" t="n">
        <v>45392.40631759259</v>
      </c>
      <c r="B2365" t="n">
        <v>-1.6065057897</v>
      </c>
      <c r="C2365" t="n">
        <v>-1.033868087870516</v>
      </c>
      <c r="D2365" t="n">
        <v>0.12210259915</v>
      </c>
      <c r="E2365" t="n">
        <v>0.753469287539396</v>
      </c>
      <c r="F2365" t="n">
        <v>9.234431972499999</v>
      </c>
      <c r="G2365" t="n">
        <v>9.698492800039887</v>
      </c>
    </row>
    <row r="2366">
      <c r="A2366" s="3" t="n">
        <v>45392.40631815972</v>
      </c>
      <c r="B2366" t="n">
        <v>-2.81557747485</v>
      </c>
      <c r="C2366" t="n">
        <v>-0.4033066191693482</v>
      </c>
      <c r="D2366" t="n">
        <v>1.37666733365</v>
      </c>
      <c r="E2366" t="n">
        <v>0.63579042477168</v>
      </c>
      <c r="F2366" t="n">
        <v>9.8377763071</v>
      </c>
      <c r="G2366" t="n">
        <v>9.720180492256437</v>
      </c>
    </row>
    <row r="2367">
      <c r="A2367" s="3" t="n">
        <v>45392.40631871528</v>
      </c>
      <c r="B2367" t="n">
        <v>-0.6368536576499999</v>
      </c>
      <c r="C2367" t="n">
        <v>-0.6915982640350834</v>
      </c>
      <c r="D2367" t="n">
        <v>1.11090711865</v>
      </c>
      <c r="E2367" t="n">
        <v>0.6708888137301883</v>
      </c>
      <c r="F2367" t="n">
        <v>10.1825388945</v>
      </c>
      <c r="G2367" t="n">
        <v>9.449032334587438</v>
      </c>
    </row>
    <row r="2368">
      <c r="A2368" s="3" t="n">
        <v>45392.40631928241</v>
      </c>
      <c r="B2368" t="n">
        <v>1.61130124155</v>
      </c>
      <c r="C2368" t="n">
        <v>-0.8752706922362494</v>
      </c>
      <c r="D2368" t="n">
        <v>1.13724778055</v>
      </c>
      <c r="E2368" t="n">
        <v>0.9696408852625902</v>
      </c>
      <c r="F2368" t="n">
        <v>9.394849153199999</v>
      </c>
      <c r="G2368" t="n">
        <v>9.514278880171588</v>
      </c>
    </row>
    <row r="2369">
      <c r="A2369" s="3" t="n">
        <v>45392.40631984954</v>
      </c>
      <c r="B2369" t="n">
        <v>-0.09097629205</v>
      </c>
      <c r="C2369" t="n">
        <v>-0.8095441465665524</v>
      </c>
      <c r="D2369" t="n">
        <v>-0.1675956485</v>
      </c>
      <c r="E2369" t="n">
        <v>1.045384889618301</v>
      </c>
      <c r="F2369" t="n">
        <v>9.088391340699999</v>
      </c>
      <c r="G2369" t="n">
        <v>9.540899705946646</v>
      </c>
    </row>
    <row r="2370">
      <c r="A2370" s="3" t="n">
        <v>45392.40632040509</v>
      </c>
      <c r="B2370" t="n">
        <v>-0.45250825095</v>
      </c>
      <c r="C2370" t="n">
        <v>-0.3665298757827516</v>
      </c>
      <c r="D2370" t="n">
        <v>0.7493849664</v>
      </c>
      <c r="E2370" t="n">
        <v>0.8071091256544312</v>
      </c>
      <c r="F2370" t="n">
        <v>9.2224678595</v>
      </c>
      <c r="G2370" t="n">
        <v>9.384892180285341</v>
      </c>
    </row>
    <row r="2371">
      <c r="A2371" s="3" t="n">
        <v>45392.40632097222</v>
      </c>
      <c r="B2371" t="n">
        <v>-3.0717565928</v>
      </c>
      <c r="C2371" t="n">
        <v>-0.0848125039241259</v>
      </c>
      <c r="D2371" t="n">
        <v>1.6615799361</v>
      </c>
      <c r="E2371" t="n">
        <v>0.487156814130654</v>
      </c>
      <c r="F2371" t="n">
        <v>8.963886112299999</v>
      </c>
      <c r="G2371" t="n">
        <v>9.198444675868092</v>
      </c>
    </row>
    <row r="2372">
      <c r="A2372" s="3" t="n">
        <v>45392.40632209491</v>
      </c>
      <c r="B2372" t="n">
        <v>-0.15083608365</v>
      </c>
      <c r="C2372" t="n">
        <v>-0.5596854945491858</v>
      </c>
      <c r="D2372" t="n">
        <v>0.8140304032</v>
      </c>
      <c r="E2372" t="n">
        <v>0.496919231338696</v>
      </c>
      <c r="F2372" t="n">
        <v>10.26155107355</v>
      </c>
      <c r="G2372" t="n">
        <v>9.14747375526844</v>
      </c>
    </row>
    <row r="2373">
      <c r="A2373" s="3" t="n">
        <v>45392.40632212963</v>
      </c>
      <c r="B2373" t="n">
        <v>-0.01675956485</v>
      </c>
      <c r="C2373" t="n">
        <v>-0.6762542171057129</v>
      </c>
      <c r="D2373" t="n">
        <v>0.15322890625</v>
      </c>
      <c r="E2373" t="n">
        <v>0.5830766178722627</v>
      </c>
      <c r="F2373" t="n">
        <v>9.1650008905</v>
      </c>
      <c r="G2373" t="n">
        <v>9.340237382346762</v>
      </c>
    </row>
    <row r="2374">
      <c r="A2374" s="3" t="n">
        <v>45392.40632266203</v>
      </c>
      <c r="B2374" t="n">
        <v>1.4724292709</v>
      </c>
      <c r="C2374" t="n">
        <v>-0.3932801767689988</v>
      </c>
      <c r="D2374" t="n">
        <v>-0.9073995178499999</v>
      </c>
      <c r="E2374" t="n">
        <v>0.6839069473009344</v>
      </c>
      <c r="F2374" t="n">
        <v>8.45871615085</v>
      </c>
      <c r="G2374" t="n">
        <v>9.513909222043035</v>
      </c>
    </row>
    <row r="2375">
      <c r="A2375" s="3" t="n">
        <v>45392.40632380787</v>
      </c>
      <c r="B2375" t="n">
        <v>-0.8595136459</v>
      </c>
      <c r="C2375" t="n">
        <v>-0.3245233762493016</v>
      </c>
      <c r="D2375" t="n">
        <v>1.00077843915</v>
      </c>
      <c r="E2375" t="n">
        <v>0.3730392740283227</v>
      </c>
      <c r="F2375" t="n">
        <v>9.7467902084</v>
      </c>
      <c r="G2375" t="n">
        <v>9.57642636434047</v>
      </c>
    </row>
    <row r="2376">
      <c r="A2376" s="3" t="n">
        <v>45392.4063238426</v>
      </c>
      <c r="B2376" t="n">
        <v>-1.98719013605</v>
      </c>
      <c r="C2376" t="n">
        <v>-0.1530113769227275</v>
      </c>
      <c r="D2376" t="n">
        <v>1.3551221236</v>
      </c>
      <c r="E2376" t="n">
        <v>0.2398943184003503</v>
      </c>
      <c r="F2376" t="n">
        <v>9.959878906249999</v>
      </c>
      <c r="G2376" t="n">
        <v>9.671803830619956</v>
      </c>
    </row>
    <row r="2377">
      <c r="A2377" s="3" t="n">
        <v>45392.40632491898</v>
      </c>
      <c r="B2377" t="n">
        <v>0.42616758905</v>
      </c>
      <c r="C2377" t="n">
        <v>-0.9118944381672521</v>
      </c>
      <c r="D2377" t="n">
        <v>0.5530558334</v>
      </c>
      <c r="E2377" t="n">
        <v>0.4186499346003508</v>
      </c>
      <c r="F2377" t="n">
        <v>10.22803194385</v>
      </c>
      <c r="G2377" t="n">
        <v>9.677238886355736</v>
      </c>
    </row>
    <row r="2378">
      <c r="A2378" s="3" t="n">
        <v>45392.40632495371</v>
      </c>
      <c r="B2378" t="n">
        <v>-0.9433114701499999</v>
      </c>
      <c r="C2378" t="n">
        <v>-0.914561984123196</v>
      </c>
      <c r="D2378" t="n">
        <v>-0.15322890625</v>
      </c>
      <c r="E2378" t="n">
        <v>0.4121255177789056</v>
      </c>
      <c r="F2378" t="n">
        <v>9.775523692899998</v>
      </c>
      <c r="G2378" t="n">
        <v>9.906864704973803</v>
      </c>
    </row>
    <row r="2379">
      <c r="A2379" s="3" t="n">
        <v>45392.40632605324</v>
      </c>
      <c r="B2379" t="n">
        <v>-1.30723625165</v>
      </c>
      <c r="C2379" t="n">
        <v>-0.9471267141864829</v>
      </c>
      <c r="D2379" t="n">
        <v>-0.51954651035</v>
      </c>
      <c r="E2379" t="n">
        <v>0.355768163225642</v>
      </c>
      <c r="F2379" t="n">
        <v>9.540889784999999</v>
      </c>
      <c r="G2379" t="n">
        <v>10.05178317255819</v>
      </c>
    </row>
    <row r="2380">
      <c r="A2380" s="3" t="n">
        <v>45392.40632607639</v>
      </c>
      <c r="B2380" t="n">
        <v>-0.6536132225</v>
      </c>
      <c r="C2380" t="n">
        <v>-0.507096156668999</v>
      </c>
      <c r="D2380" t="n">
        <v>0.7709301764499999</v>
      </c>
      <c r="E2380" t="n">
        <v>-0.1157721436927743</v>
      </c>
      <c r="F2380" t="n">
        <v>10.0173360686</v>
      </c>
      <c r="G2380" t="n">
        <v>9.840439829814946</v>
      </c>
    </row>
    <row r="2381">
      <c r="A2381" s="3" t="n">
        <v>45392.40632662037</v>
      </c>
      <c r="B2381" t="n">
        <v>-1.8339612298</v>
      </c>
      <c r="C2381" t="n">
        <v>-0.4578947534815861</v>
      </c>
      <c r="D2381" t="n">
        <v>0.3711032493</v>
      </c>
      <c r="E2381" t="n">
        <v>-0.1706878978367138</v>
      </c>
      <c r="F2381" t="n">
        <v>9.892840646849999</v>
      </c>
      <c r="G2381" t="n">
        <v>9.869901178050725</v>
      </c>
    </row>
    <row r="2382">
      <c r="A2382" s="3" t="n">
        <v>45392.4063271875</v>
      </c>
      <c r="B2382" t="n">
        <v>1.61847970935</v>
      </c>
      <c r="C2382" t="n">
        <v>-0.9550243134604922</v>
      </c>
      <c r="D2382" t="n">
        <v>-0.7445993211999999</v>
      </c>
      <c r="E2382" t="n">
        <v>0.04576160068846165</v>
      </c>
      <c r="F2382" t="n">
        <v>10.06761476315</v>
      </c>
      <c r="G2382" t="n">
        <v>9.934069929367162</v>
      </c>
    </row>
    <row r="2383">
      <c r="A2383" s="3" t="n">
        <v>45392.40632774305</v>
      </c>
      <c r="B2383" t="n">
        <v>-1.0534499563</v>
      </c>
      <c r="C2383" t="n">
        <v>-0.7679933019385802</v>
      </c>
      <c r="D2383" t="n">
        <v>-0.0263406619</v>
      </c>
      <c r="E2383" t="n">
        <v>0.1374438801011659</v>
      </c>
      <c r="F2383" t="n">
        <v>9.99818368115</v>
      </c>
      <c r="G2383" t="n">
        <v>10.08430819597567</v>
      </c>
    </row>
    <row r="2384">
      <c r="A2384" s="3" t="n">
        <v>45392.40632831019</v>
      </c>
      <c r="B2384" t="n">
        <v>-0.7709301764499999</v>
      </c>
      <c r="C2384" t="n">
        <v>-0.9808319187839187</v>
      </c>
      <c r="D2384" t="n">
        <v>-0.4141936694</v>
      </c>
      <c r="E2384" t="n">
        <v>0.1100596214821682</v>
      </c>
      <c r="F2384" t="n">
        <v>9.507370655299999</v>
      </c>
      <c r="G2384" t="n">
        <v>10.07544648185224</v>
      </c>
    </row>
    <row r="2385">
      <c r="A2385" s="3" t="n">
        <v>45392.40632888889</v>
      </c>
      <c r="B2385" t="n">
        <v>-2.2050644791</v>
      </c>
      <c r="C2385" t="n">
        <v>-0.9442546915772753</v>
      </c>
      <c r="D2385" t="n">
        <v>1.0965403764</v>
      </c>
      <c r="E2385" t="n">
        <v>-0.07509722264219137</v>
      </c>
      <c r="F2385" t="n">
        <v>10.7188449697</v>
      </c>
      <c r="G2385" t="n">
        <v>9.912814918435458</v>
      </c>
    </row>
    <row r="2386">
      <c r="A2386" s="3" t="n">
        <v>45392.40632944444</v>
      </c>
      <c r="B2386" t="n">
        <v>-1.9033923118</v>
      </c>
      <c r="C2386" t="n">
        <v>-0.8429499854567621</v>
      </c>
      <c r="D2386" t="n">
        <v>0.33039584515</v>
      </c>
      <c r="E2386" t="n">
        <v>-0.1148272763941728</v>
      </c>
      <c r="F2386" t="n">
        <v>10.00057650375</v>
      </c>
      <c r="G2386" t="n">
        <v>9.825837110763196</v>
      </c>
    </row>
    <row r="2387">
      <c r="A2387" s="3" t="n">
        <v>45392.40633</v>
      </c>
      <c r="B2387" t="n">
        <v>0.4836247513999999</v>
      </c>
      <c r="C2387" t="n">
        <v>-1.204379214554665</v>
      </c>
      <c r="D2387" t="n">
        <v>-0.7014990944499999</v>
      </c>
      <c r="E2387" t="n">
        <v>0.09870891558263441</v>
      </c>
      <c r="F2387" t="n">
        <v>9.82101674225</v>
      </c>
      <c r="G2387" t="n">
        <v>9.949750282671356</v>
      </c>
    </row>
    <row r="2388">
      <c r="A2388" s="3" t="n">
        <v>45392.40633056713</v>
      </c>
      <c r="B2388" t="n">
        <v>-1.6041129671</v>
      </c>
      <c r="C2388" t="n">
        <v>-0.7730984061916106</v>
      </c>
      <c r="D2388" t="n">
        <v>-0.39982692715</v>
      </c>
      <c r="E2388" t="n">
        <v>-0.09538837017703988</v>
      </c>
      <c r="F2388" t="n">
        <v>9.258379811799999</v>
      </c>
      <c r="G2388" t="n">
        <v>9.993638218867394</v>
      </c>
    </row>
    <row r="2389">
      <c r="A2389" s="3" t="n">
        <v>45392.40633225694</v>
      </c>
      <c r="B2389" t="n">
        <v>0.7254469337499999</v>
      </c>
      <c r="C2389" t="n">
        <v>-0.7990322864208648</v>
      </c>
      <c r="D2389" t="n">
        <v>-0.42377476645</v>
      </c>
      <c r="E2389" t="n">
        <v>-0.3104821050545463</v>
      </c>
      <c r="F2389" t="n">
        <v>9.615116318849999</v>
      </c>
      <c r="G2389" t="n">
        <v>9.898271199298978</v>
      </c>
    </row>
    <row r="2390">
      <c r="A2390" s="3" t="n">
        <v>45392.40633229167</v>
      </c>
      <c r="B2390" t="n">
        <v>-1.13724778055</v>
      </c>
      <c r="C2390" t="n">
        <v>-0.5974885987244772</v>
      </c>
      <c r="D2390" t="n">
        <v>-0.1675956485</v>
      </c>
      <c r="E2390" t="n">
        <v>-0.5955252113853164</v>
      </c>
      <c r="F2390" t="n">
        <v>10.3573130108</v>
      </c>
      <c r="G2390" t="n">
        <v>9.715027817750144</v>
      </c>
    </row>
    <row r="2391">
      <c r="A2391" s="3" t="n">
        <v>45392.40633282407</v>
      </c>
      <c r="B2391" t="n">
        <v>-1.6759368717</v>
      </c>
      <c r="C2391" t="n">
        <v>-0.7140170660114239</v>
      </c>
      <c r="D2391" t="n">
        <v>0.39743410455</v>
      </c>
      <c r="E2391" t="n">
        <v>-0.5470776172664351</v>
      </c>
      <c r="F2391" t="n">
        <v>10.71165669525</v>
      </c>
      <c r="G2391" t="n">
        <v>9.731563658396064</v>
      </c>
    </row>
    <row r="2392">
      <c r="A2392" s="3" t="n">
        <v>45392.40633339121</v>
      </c>
      <c r="B2392" t="n">
        <v>-0.1053430343</v>
      </c>
      <c r="C2392" t="n">
        <v>-0.9416832462194666</v>
      </c>
      <c r="D2392" t="n">
        <v>-1.65678448425</v>
      </c>
      <c r="E2392" t="n">
        <v>-0.5176611647430083</v>
      </c>
      <c r="F2392" t="n">
        <v>9.01177198425</v>
      </c>
      <c r="G2392" t="n">
        <v>9.655813664897462</v>
      </c>
    </row>
    <row r="2393">
      <c r="A2393" s="3" t="n">
        <v>45392.40633395833</v>
      </c>
      <c r="B2393" t="n">
        <v>-1.6687584039</v>
      </c>
      <c r="C2393" t="n">
        <v>-0.6933236629519832</v>
      </c>
      <c r="D2393" t="n">
        <v>-0.8307899680499999</v>
      </c>
      <c r="E2393" t="n">
        <v>-0.60524271002168</v>
      </c>
      <c r="F2393" t="n">
        <v>8.992619596799999</v>
      </c>
      <c r="G2393" t="n">
        <v>9.5600064433266</v>
      </c>
    </row>
    <row r="2394">
      <c r="A2394" s="3" t="n">
        <v>45392.40633451389</v>
      </c>
      <c r="B2394" t="n">
        <v>-0.01915238745</v>
      </c>
      <c r="C2394" t="n">
        <v>-0.8803948840248278</v>
      </c>
      <c r="D2394" t="n">
        <v>-0.39504128195</v>
      </c>
      <c r="E2394" t="n">
        <v>-0.7821451436835687</v>
      </c>
      <c r="F2394" t="n">
        <v>9.598356753999999</v>
      </c>
      <c r="G2394" t="n">
        <v>9.356862351496995</v>
      </c>
    </row>
    <row r="2395">
      <c r="A2395" s="3" t="n">
        <v>45392.40633510417</v>
      </c>
      <c r="B2395" t="n">
        <v>-0.9097923404499999</v>
      </c>
      <c r="C2395" t="n">
        <v>-0.6554349963269248</v>
      </c>
      <c r="D2395" t="n">
        <v>-0.3064578125</v>
      </c>
      <c r="E2395" t="n">
        <v>-0.6050578466684167</v>
      </c>
      <c r="F2395" t="n">
        <v>9.457091960749999</v>
      </c>
      <c r="G2395" t="n">
        <v>9.351215549842916</v>
      </c>
    </row>
    <row r="2396">
      <c r="A2396" s="3" t="n">
        <v>45392.4063362037</v>
      </c>
      <c r="B2396" t="n">
        <v>-0.52911780075</v>
      </c>
      <c r="C2396" t="n">
        <v>-0.7708151483315872</v>
      </c>
      <c r="D2396" t="n">
        <v>-0.7134730141</v>
      </c>
      <c r="E2396" t="n">
        <v>-0.4895952868007006</v>
      </c>
      <c r="F2396" t="n">
        <v>9.239227424349998</v>
      </c>
      <c r="G2396" t="n">
        <v>9.477159818407952</v>
      </c>
    </row>
    <row r="2397">
      <c r="A2397" s="3" t="n">
        <v>45392.40633677084</v>
      </c>
      <c r="B2397" t="n">
        <v>-0.3016721673</v>
      </c>
      <c r="C2397" t="n">
        <v>-0.9031381055275084</v>
      </c>
      <c r="D2397" t="n">
        <v>-0.48602738065</v>
      </c>
      <c r="E2397" t="n">
        <v>-0.002859427121678165</v>
      </c>
      <c r="F2397" t="n">
        <v>9.552863704649999</v>
      </c>
      <c r="G2397" t="n">
        <v>9.763220576124969</v>
      </c>
    </row>
    <row r="2398">
      <c r="A2398" s="3" t="n">
        <v>45392.40633680556</v>
      </c>
      <c r="B2398" t="n">
        <v>-1.4365173186</v>
      </c>
      <c r="C2398" t="n">
        <v>-0.6766876070296056</v>
      </c>
      <c r="D2398" t="n">
        <v>-0.35912932965</v>
      </c>
      <c r="E2398" t="n">
        <v>-0.04375610647447564</v>
      </c>
      <c r="F2398" t="n">
        <v>9.8736882594</v>
      </c>
      <c r="G2398" t="n">
        <v>9.703487836647813</v>
      </c>
    </row>
    <row r="2399">
      <c r="A2399" s="3" t="n">
        <v>45392.40633789352</v>
      </c>
      <c r="B2399" t="n">
        <v>-0.5746108501</v>
      </c>
      <c r="C2399" t="n">
        <v>-0.4203791510243602</v>
      </c>
      <c r="D2399" t="n">
        <v>1.3311742843</v>
      </c>
      <c r="E2399" t="n">
        <v>-0.2240131687940566</v>
      </c>
      <c r="F2399" t="n">
        <v>10.46745149695</v>
      </c>
      <c r="G2399" t="n">
        <v>9.632169626013546</v>
      </c>
    </row>
    <row r="2400">
      <c r="A2400" s="3" t="n">
        <v>45392.40633792824</v>
      </c>
      <c r="B2400" t="n">
        <v>-0.80444930615</v>
      </c>
      <c r="C2400" t="n">
        <v>0.2615939889026815</v>
      </c>
      <c r="D2400" t="n">
        <v>-0.5219393329499999</v>
      </c>
      <c r="E2400" t="n">
        <v>-0.03708543569801875</v>
      </c>
      <c r="F2400" t="n">
        <v>9.464280235199999</v>
      </c>
      <c r="G2400" t="n">
        <v>9.623073740974968</v>
      </c>
    </row>
    <row r="2401">
      <c r="A2401" s="3" t="n">
        <v>45392.40633847222</v>
      </c>
      <c r="B2401" t="n">
        <v>0.9672593094499999</v>
      </c>
      <c r="C2401" t="n">
        <v>0.4126075980629382</v>
      </c>
      <c r="D2401" t="n">
        <v>0.4453199764999999</v>
      </c>
      <c r="E2401" t="n">
        <v>0.2387005359226115</v>
      </c>
      <c r="F2401" t="n">
        <v>9.275139376649999</v>
      </c>
      <c r="G2401" t="n">
        <v>9.659409825172638</v>
      </c>
    </row>
    <row r="2402">
      <c r="A2402" s="3" t="n">
        <v>45392.40633902778</v>
      </c>
      <c r="B2402" t="n">
        <v>1.50835102985</v>
      </c>
      <c r="C2402" t="n">
        <v>0.7884752105322866</v>
      </c>
      <c r="D2402" t="n">
        <v>-1.2665288475</v>
      </c>
      <c r="E2402" t="n">
        <v>0.03319054977669004</v>
      </c>
      <c r="F2402" t="n">
        <v>8.91121459515</v>
      </c>
      <c r="G2402" t="n">
        <v>9.631349433468092</v>
      </c>
    </row>
    <row r="2403">
      <c r="A2403" s="3" t="n">
        <v>45392.40633959491</v>
      </c>
      <c r="B2403" t="n">
        <v>2.02310208835</v>
      </c>
      <c r="C2403" t="n">
        <v>0.9473791954201658</v>
      </c>
      <c r="D2403" t="n">
        <v>-0.1771669389</v>
      </c>
      <c r="E2403" t="n">
        <v>0.009036382218181857</v>
      </c>
      <c r="F2403" t="n">
        <v>9.8689026142</v>
      </c>
      <c r="G2403" t="n">
        <v>9.499165186650259</v>
      </c>
    </row>
    <row r="2404">
      <c r="A2404" s="3" t="n">
        <v>45392.40634016204</v>
      </c>
      <c r="B2404" t="n">
        <v>1.1300595061</v>
      </c>
      <c r="C2404" t="n">
        <v>1.024178363312823</v>
      </c>
      <c r="D2404" t="n">
        <v>1.68073232355</v>
      </c>
      <c r="E2404" t="n">
        <v>-0.1087475191433571</v>
      </c>
      <c r="F2404" t="n">
        <v>9.720459353149998</v>
      </c>
      <c r="G2404" t="n">
        <v>9.391045315966226</v>
      </c>
    </row>
    <row r="2405">
      <c r="A2405" s="3" t="n">
        <v>45392.40634071759</v>
      </c>
      <c r="B2405" t="n">
        <v>-0.8882471304</v>
      </c>
      <c r="C2405" t="n">
        <v>1.379239716240097</v>
      </c>
      <c r="D2405" t="n">
        <v>-0.08140500164999999</v>
      </c>
      <c r="E2405" t="n">
        <v>0.0364794350185316</v>
      </c>
      <c r="F2405" t="n">
        <v>9.813828467799999</v>
      </c>
      <c r="G2405" t="n">
        <v>9.402620363271588</v>
      </c>
    </row>
    <row r="2406">
      <c r="A2406" s="3" t="n">
        <v>45392.40634128472</v>
      </c>
      <c r="B2406" t="n">
        <v>1.75016340555</v>
      </c>
      <c r="C2406" t="n">
        <v>1.092309687008977</v>
      </c>
      <c r="D2406" t="n">
        <v>-1.51792232025</v>
      </c>
      <c r="E2406" t="n">
        <v>-0.02775686560034962</v>
      </c>
      <c r="F2406" t="n">
        <v>9.2272535047</v>
      </c>
      <c r="G2406" t="n">
        <v>9.378081313274734</v>
      </c>
    </row>
    <row r="2407">
      <c r="A2407" s="3" t="n">
        <v>45392.40634185185</v>
      </c>
      <c r="B2407" t="n">
        <v>0.52672497815</v>
      </c>
      <c r="C2407" t="n">
        <v>1.237272410244642</v>
      </c>
      <c r="D2407" t="n">
        <v>0.86430909775</v>
      </c>
      <c r="E2407" t="n">
        <v>-0.1930751310865972</v>
      </c>
      <c r="F2407" t="n">
        <v>8.70770699435</v>
      </c>
      <c r="G2407" t="n">
        <v>9.207763393597112</v>
      </c>
    </row>
    <row r="2408">
      <c r="A2408" s="3" t="n">
        <v>45392.40634241898</v>
      </c>
      <c r="B2408" t="n">
        <v>2.60010576105</v>
      </c>
      <c r="C2408" t="n">
        <v>1.151991290178325</v>
      </c>
      <c r="D2408" t="n">
        <v>-0.4668651865499999</v>
      </c>
      <c r="E2408" t="n">
        <v>-0.3603010300207469</v>
      </c>
      <c r="F2408" t="n">
        <v>9.026138726499999</v>
      </c>
      <c r="G2408" t="n">
        <v>8.973840479251773</v>
      </c>
    </row>
    <row r="2409">
      <c r="A2409" s="3" t="n">
        <v>45392.40634298611</v>
      </c>
      <c r="B2409" t="n">
        <v>2.33195272345</v>
      </c>
      <c r="C2409" t="n">
        <v>1.36173178284068</v>
      </c>
      <c r="D2409" t="n">
        <v>-0.4668651865499999</v>
      </c>
      <c r="E2409" t="n">
        <v>-0.5073233783496518</v>
      </c>
      <c r="F2409" t="n">
        <v>8.9471363541</v>
      </c>
      <c r="G2409" t="n">
        <v>8.830852847329162</v>
      </c>
    </row>
    <row r="2410">
      <c r="A2410" s="3" t="n">
        <v>45392.40634354167</v>
      </c>
      <c r="B2410" t="n">
        <v>-0.3734960719</v>
      </c>
      <c r="C2410" t="n">
        <v>1.604700497445692</v>
      </c>
      <c r="D2410" t="n">
        <v>-0.5410917204</v>
      </c>
      <c r="E2410" t="n">
        <v>-0.1381298655553616</v>
      </c>
      <c r="F2410" t="n">
        <v>9.04529111395</v>
      </c>
      <c r="G2410" t="n">
        <v>8.859148964382891</v>
      </c>
    </row>
    <row r="2411">
      <c r="A2411" s="3" t="n">
        <v>45392.40634410879</v>
      </c>
      <c r="B2411" t="n">
        <v>2.255333367</v>
      </c>
      <c r="C2411" t="n">
        <v>1.268318275383453</v>
      </c>
      <c r="D2411" t="n">
        <v>-0.9528925672</v>
      </c>
      <c r="E2411" t="n">
        <v>-0.06319553845606071</v>
      </c>
      <c r="F2411" t="n">
        <v>8.415615924099999</v>
      </c>
      <c r="G2411" t="n">
        <v>8.823280513376481</v>
      </c>
    </row>
    <row r="2412">
      <c r="A2412" s="3" t="n">
        <v>45392.40634467592</v>
      </c>
      <c r="B2412" t="n">
        <v>-0.0383047749</v>
      </c>
      <c r="C2412" t="n">
        <v>1.240821366015738</v>
      </c>
      <c r="D2412" t="n">
        <v>1.13246213535</v>
      </c>
      <c r="E2412" t="n">
        <v>-0.4505816899818196</v>
      </c>
      <c r="F2412" t="n">
        <v>8.9471363541</v>
      </c>
      <c r="G2412" t="n">
        <v>8.692375702923449</v>
      </c>
    </row>
    <row r="2413">
      <c r="A2413" s="3" t="n">
        <v>45392.40634524306</v>
      </c>
      <c r="B2413" t="n">
        <v>1.92972316705</v>
      </c>
      <c r="C2413" t="n">
        <v>0.8033294964447574</v>
      </c>
      <c r="D2413" t="n">
        <v>-0.26335758575</v>
      </c>
      <c r="E2413" t="n">
        <v>-0.2776195408587421</v>
      </c>
      <c r="F2413" t="n">
        <v>8.671795042049999</v>
      </c>
      <c r="G2413" t="n">
        <v>8.472180681300022</v>
      </c>
    </row>
    <row r="2414">
      <c r="A2414" s="3" t="n">
        <v>45392.40634579861</v>
      </c>
      <c r="B2414" t="n">
        <v>1.2880838642</v>
      </c>
      <c r="C2414" t="n">
        <v>0.8930196772073451</v>
      </c>
      <c r="D2414" t="n">
        <v>0.1316836962</v>
      </c>
      <c r="E2414" t="n">
        <v>-0.1428809245981356</v>
      </c>
      <c r="F2414" t="n">
        <v>8.985441129</v>
      </c>
      <c r="G2414" t="n">
        <v>8.473167998363309</v>
      </c>
    </row>
    <row r="2415">
      <c r="A2415" s="3" t="n">
        <v>45392.40634636574</v>
      </c>
      <c r="B2415" t="n">
        <v>0.21787434305</v>
      </c>
      <c r="C2415" t="n">
        <v>0.9724971577975552</v>
      </c>
      <c r="D2415" t="n">
        <v>-1.2593503797</v>
      </c>
      <c r="E2415" t="n">
        <v>-0.003972539044988357</v>
      </c>
      <c r="F2415" t="n">
        <v>7.733269217099999</v>
      </c>
      <c r="G2415" t="n">
        <v>8.62335535725725</v>
      </c>
    </row>
    <row r="2416">
      <c r="A2416" s="3" t="n">
        <v>45392.40634693287</v>
      </c>
      <c r="B2416" t="n">
        <v>0.8571208232999998</v>
      </c>
      <c r="C2416" t="n">
        <v>0.5182853614444068</v>
      </c>
      <c r="D2416" t="n">
        <v>-0.612915625</v>
      </c>
      <c r="E2416" t="n">
        <v>0.1249340007404433</v>
      </c>
      <c r="F2416" t="n">
        <v>8.3102728898</v>
      </c>
      <c r="G2416" t="n">
        <v>8.888872303331143</v>
      </c>
    </row>
    <row r="2417">
      <c r="A2417" s="3" t="n">
        <v>45392.40634805556</v>
      </c>
      <c r="B2417" t="n">
        <v>0.09097629205</v>
      </c>
      <c r="C2417" t="n">
        <v>0.7078118796497688</v>
      </c>
      <c r="D2417" t="n">
        <v>1.3024407998</v>
      </c>
      <c r="E2417" t="n">
        <v>-0.0190985994606062</v>
      </c>
      <c r="F2417" t="n">
        <v>8.97825285455</v>
      </c>
      <c r="G2417" t="n">
        <v>8.913109678829045</v>
      </c>
    </row>
    <row r="2418">
      <c r="A2418" s="3" t="n">
        <v>45392.4063480787</v>
      </c>
      <c r="B2418" t="n">
        <v>1.45088406085</v>
      </c>
      <c r="C2418" t="n">
        <v>0.4297677497068775</v>
      </c>
      <c r="D2418" t="n">
        <v>0.6320680124499999</v>
      </c>
      <c r="E2418" t="n">
        <v>0.3218597849564112</v>
      </c>
      <c r="F2418" t="n">
        <v>9.940726518799998</v>
      </c>
      <c r="G2418" t="n">
        <v>9.102368902958766</v>
      </c>
    </row>
    <row r="2419">
      <c r="A2419" s="3" t="n">
        <v>45392.40634917824</v>
      </c>
      <c r="B2419" t="n">
        <v>-0.07182390459999999</v>
      </c>
      <c r="C2419" t="n">
        <v>0.8068405285973216</v>
      </c>
      <c r="D2419" t="n">
        <v>0.38786281415</v>
      </c>
      <c r="E2419" t="n">
        <v>0.4319369852587425</v>
      </c>
      <c r="F2419" t="n">
        <v>9.655813916350001</v>
      </c>
      <c r="G2419" t="n">
        <v>9.16492520327823</v>
      </c>
    </row>
    <row r="2420">
      <c r="A2420" s="3" t="n">
        <v>45392.40634921296</v>
      </c>
      <c r="B2420" t="n">
        <v>0.474053461</v>
      </c>
      <c r="C2420" t="n">
        <v>1.160842717605947</v>
      </c>
      <c r="D2420" t="n">
        <v>0.35912932965</v>
      </c>
      <c r="E2420" t="n">
        <v>0.7044847964775078</v>
      </c>
      <c r="F2420" t="n">
        <v>9.100365260349999</v>
      </c>
      <c r="G2420" t="n">
        <v>9.297259727292101</v>
      </c>
    </row>
    <row r="2421">
      <c r="A2421" s="3" t="n">
        <v>45392.40634975694</v>
      </c>
      <c r="B2421" t="n">
        <v>2.0374688306</v>
      </c>
      <c r="C2421" t="n">
        <v>0.9111214729852006</v>
      </c>
      <c r="D2421" t="n">
        <v>0.0383047749</v>
      </c>
      <c r="E2421" t="n">
        <v>0.64056107425513</v>
      </c>
      <c r="F2421" t="n">
        <v>8.384489617</v>
      </c>
      <c r="G2421" t="n">
        <v>9.141512752205852</v>
      </c>
    </row>
    <row r="2422">
      <c r="A2422" s="3" t="n">
        <v>45392.4063503125</v>
      </c>
      <c r="B2422" t="n">
        <v>0.6392562868999999</v>
      </c>
      <c r="C2422" t="n">
        <v>0.9846601469164362</v>
      </c>
      <c r="D2422" t="n">
        <v>1.2330097178</v>
      </c>
      <c r="E2422" t="n">
        <v>0.4949892414719128</v>
      </c>
      <c r="F2422" t="n">
        <v>9.31822979675</v>
      </c>
      <c r="G2422" t="n">
        <v>8.937727044869956</v>
      </c>
    </row>
    <row r="2423">
      <c r="A2423" s="3" t="n">
        <v>45392.40635087963</v>
      </c>
      <c r="B2423" t="n">
        <v>2.37025749835</v>
      </c>
      <c r="C2423" t="n">
        <v>0.9186656213913778</v>
      </c>
      <c r="D2423" t="n">
        <v>0.29687671545</v>
      </c>
      <c r="E2423" t="n">
        <v>0.5904712205807708</v>
      </c>
      <c r="F2423" t="n">
        <v>8.559273539949999</v>
      </c>
      <c r="G2423" t="n">
        <v>8.754784286291168</v>
      </c>
    </row>
    <row r="2424">
      <c r="A2424" s="3" t="n">
        <v>45392.40635144676</v>
      </c>
      <c r="B2424" t="n">
        <v>-0.0335191297</v>
      </c>
      <c r="C2424" t="n">
        <v>1.103425170464456</v>
      </c>
      <c r="D2424" t="n">
        <v>1.07978081155</v>
      </c>
      <c r="E2424" t="n">
        <v>0.7419201169888133</v>
      </c>
      <c r="F2424" t="n">
        <v>8.997405241999999</v>
      </c>
      <c r="G2424" t="n">
        <v>8.785892465947228</v>
      </c>
    </row>
    <row r="2425">
      <c r="A2425" s="3" t="n">
        <v>45392.40635201389</v>
      </c>
      <c r="B2425" t="n">
        <v>-1.07260234375</v>
      </c>
      <c r="C2425" t="n">
        <v>0.5837217079958059</v>
      </c>
      <c r="D2425" t="n">
        <v>0.39264845935</v>
      </c>
      <c r="E2425" t="n">
        <v>0.6462366329388131</v>
      </c>
      <c r="F2425" t="n">
        <v>8.74122612405</v>
      </c>
      <c r="G2425" t="n">
        <v>8.855831847875898</v>
      </c>
    </row>
    <row r="2426">
      <c r="A2426" s="3" t="n">
        <v>45392.40635314815</v>
      </c>
      <c r="B2426" t="n">
        <v>1.8124062131</v>
      </c>
      <c r="C2426" t="n">
        <v>0.01190881629522145</v>
      </c>
      <c r="D2426" t="n">
        <v>0.6177012702</v>
      </c>
      <c r="E2426" t="n">
        <v>0.5935755396405611</v>
      </c>
      <c r="F2426" t="n">
        <v>8.9471363541</v>
      </c>
      <c r="G2426" t="n">
        <v>8.937331441408649</v>
      </c>
    </row>
    <row r="2427">
      <c r="A2427" s="3" t="n">
        <v>45392.40635318287</v>
      </c>
      <c r="B2427" t="n">
        <v>0.3016721673</v>
      </c>
      <c r="C2427" t="n">
        <v>-0.4212459537314698</v>
      </c>
      <c r="D2427" t="n">
        <v>0.6536132225</v>
      </c>
      <c r="E2427" t="n">
        <v>0.5150356570839174</v>
      </c>
      <c r="F2427" t="n">
        <v>8.980645677149999</v>
      </c>
      <c r="G2427" t="n">
        <v>8.917313485655036</v>
      </c>
    </row>
    <row r="2428">
      <c r="A2428" s="3" t="n">
        <v>45392.40635370371</v>
      </c>
      <c r="B2428" t="n">
        <v>-0.42377476645</v>
      </c>
      <c r="C2428" t="n">
        <v>-0.6662013493268085</v>
      </c>
      <c r="D2428" t="n">
        <v>0.7422064986</v>
      </c>
      <c r="E2428" t="n">
        <v>0.5463231224181833</v>
      </c>
      <c r="F2428" t="n">
        <v>9.169796342349999</v>
      </c>
      <c r="G2428" t="n">
        <v>9.135118999280444</v>
      </c>
    </row>
    <row r="2429">
      <c r="A2429" s="3" t="n">
        <v>45392.40635483796</v>
      </c>
      <c r="B2429" t="n">
        <v>-2.5617911795</v>
      </c>
      <c r="C2429" t="n">
        <v>-0.4785991518758754</v>
      </c>
      <c r="D2429" t="n">
        <v>-0.28251977985</v>
      </c>
      <c r="E2429" t="n">
        <v>0.5442805046620061</v>
      </c>
      <c r="F2429" t="n">
        <v>9.057265033599998</v>
      </c>
      <c r="G2429" t="n">
        <v>9.285519361355503</v>
      </c>
    </row>
    <row r="2430">
      <c r="A2430" s="3" t="n">
        <v>45392.40635594908</v>
      </c>
      <c r="B2430" t="n">
        <v>-0.6775610618</v>
      </c>
      <c r="C2430" t="n">
        <v>-0.5952120386463886</v>
      </c>
      <c r="D2430" t="n">
        <v>1.04626168185</v>
      </c>
      <c r="E2430" t="n">
        <v>0.7119586067437083</v>
      </c>
      <c r="F2430" t="n">
        <v>9.423582637699999</v>
      </c>
      <c r="G2430" t="n">
        <v>9.471669100218207</v>
      </c>
    </row>
    <row r="2431">
      <c r="A2431" s="3" t="n">
        <v>45392.4063559838</v>
      </c>
      <c r="B2431" t="n">
        <v>-0.6177012702</v>
      </c>
      <c r="C2431" t="n">
        <v>-0.8500523317078115</v>
      </c>
      <c r="D2431" t="n">
        <v>0.93613300235</v>
      </c>
      <c r="E2431" t="n">
        <v>0.6216550188806543</v>
      </c>
      <c r="F2431" t="n">
        <v>9.619901964049999</v>
      </c>
      <c r="G2431" t="n">
        <v>9.595793263686971</v>
      </c>
    </row>
    <row r="2432">
      <c r="A2432" s="3" t="n">
        <v>45392.40635652778</v>
      </c>
      <c r="B2432" t="n">
        <v>0.96965213205</v>
      </c>
      <c r="C2432" t="n">
        <v>-0.4674329207210969</v>
      </c>
      <c r="D2432" t="n">
        <v>0.5363060752</v>
      </c>
      <c r="E2432" t="n">
        <v>0.7797290502917271</v>
      </c>
      <c r="F2432" t="n">
        <v>10.06522194055</v>
      </c>
      <c r="G2432" t="n">
        <v>9.701640803267857</v>
      </c>
    </row>
    <row r="2433">
      <c r="A2433" s="3" t="n">
        <v>45392.40635708333</v>
      </c>
      <c r="B2433" t="n">
        <v>-0.4094080242</v>
      </c>
      <c r="C2433" t="n">
        <v>-0.1412412252869468</v>
      </c>
      <c r="D2433" t="n">
        <v>1.11090711865</v>
      </c>
      <c r="E2433" t="n">
        <v>0.7908582950602587</v>
      </c>
      <c r="F2433" t="n">
        <v>9.756371305449999</v>
      </c>
      <c r="G2433" t="n">
        <v>9.759067448420307</v>
      </c>
    </row>
    <row r="2434">
      <c r="A2434" s="3" t="n">
        <v>45392.40635765046</v>
      </c>
      <c r="B2434" t="n">
        <v>-0.7422064986</v>
      </c>
      <c r="C2434" t="n">
        <v>0.3893166442976703</v>
      </c>
      <c r="D2434" t="n">
        <v>0.7422064986</v>
      </c>
      <c r="E2434" t="n">
        <v>0.8479859631139884</v>
      </c>
      <c r="F2434" t="n">
        <v>9.639054351499999</v>
      </c>
      <c r="G2434" t="n">
        <v>9.833906932184293</v>
      </c>
    </row>
    <row r="2435">
      <c r="A2435" s="3" t="n">
        <v>45392.40635877315</v>
      </c>
      <c r="B2435" t="n">
        <v>0.25378629535</v>
      </c>
      <c r="C2435" t="n">
        <v>-0.2210470800665508</v>
      </c>
      <c r="D2435" t="n">
        <v>0.18196239075</v>
      </c>
      <c r="E2435" t="n">
        <v>0.7418318799981372</v>
      </c>
      <c r="F2435" t="n">
        <v>9.679761755649999</v>
      </c>
      <c r="G2435" t="n">
        <v>9.73529233417252</v>
      </c>
    </row>
    <row r="2436">
      <c r="A2436" s="3" t="n">
        <v>45392.40635884259</v>
      </c>
      <c r="B2436" t="n">
        <v>0.49081302585</v>
      </c>
      <c r="C2436" t="n">
        <v>-0.218848493142658</v>
      </c>
      <c r="D2436" t="n">
        <v>1.5921488541</v>
      </c>
      <c r="E2436" t="n">
        <v>0.702440852880538</v>
      </c>
      <c r="F2436" t="n">
        <v>9.672573481199999</v>
      </c>
      <c r="G2436" t="n">
        <v>9.610878863099092</v>
      </c>
    </row>
    <row r="2437">
      <c r="A2437" s="3" t="n">
        <v>45392.40635934028</v>
      </c>
      <c r="B2437" t="n">
        <v>-0.25617911795</v>
      </c>
      <c r="C2437" t="n">
        <v>-0.2619269120975533</v>
      </c>
      <c r="D2437" t="n">
        <v>0.04549304934999999</v>
      </c>
      <c r="E2437" t="n">
        <v>0.7851595341627062</v>
      </c>
      <c r="F2437" t="n">
        <v>9.651028271149999</v>
      </c>
      <c r="G2437" t="n">
        <v>9.450216607586388</v>
      </c>
    </row>
    <row r="2438">
      <c r="A2438" s="3" t="n">
        <v>45392.40635990741</v>
      </c>
      <c r="B2438" t="n">
        <v>-0.0047856452</v>
      </c>
      <c r="C2438" t="n">
        <v>-0.004033459143473195</v>
      </c>
      <c r="D2438" t="n">
        <v>0.87148756555</v>
      </c>
      <c r="E2438" t="n">
        <v>0.6489742884414936</v>
      </c>
      <c r="F2438" t="n">
        <v>9.639054351499999</v>
      </c>
      <c r="G2438" t="n">
        <v>9.500226407908066</v>
      </c>
    </row>
    <row r="2439">
      <c r="A2439" s="3" t="n">
        <v>45392.40636047454</v>
      </c>
      <c r="B2439" t="n">
        <v>-2.71502008575</v>
      </c>
      <c r="C2439" t="n">
        <v>0.0444596936081586</v>
      </c>
      <c r="D2439" t="n">
        <v>0.7876897413</v>
      </c>
      <c r="E2439" t="n">
        <v>0.6259742195742442</v>
      </c>
      <c r="F2439" t="n">
        <v>9.085998518099998</v>
      </c>
      <c r="G2439" t="n">
        <v>9.616554901828581</v>
      </c>
    </row>
    <row r="2440">
      <c r="A2440" s="3" t="n">
        <v>45392.40636216435</v>
      </c>
      <c r="B2440" t="n">
        <v>2.4229290155</v>
      </c>
      <c r="C2440" t="n">
        <v>-0.2381462201747094</v>
      </c>
      <c r="D2440" t="n">
        <v>0.3782817171</v>
      </c>
      <c r="E2440" t="n">
        <v>0.547886563024477</v>
      </c>
      <c r="F2440" t="n">
        <v>9.51216610715</v>
      </c>
      <c r="G2440" t="n">
        <v>9.675013965490585</v>
      </c>
    </row>
    <row r="2441">
      <c r="A2441" s="3" t="n">
        <v>45392.4063621875</v>
      </c>
      <c r="B2441" t="n">
        <v>0.0311263071</v>
      </c>
      <c r="C2441" t="n">
        <v>-0.2461171521601407</v>
      </c>
      <c r="D2441" t="n">
        <v>0.8020564835499999</v>
      </c>
      <c r="E2441" t="n">
        <v>0.3067249922790218</v>
      </c>
      <c r="F2441" t="n">
        <v>9.742004563199998</v>
      </c>
      <c r="G2441" t="n">
        <v>9.788278578495481</v>
      </c>
    </row>
    <row r="2442">
      <c r="A2442" s="3" t="n">
        <v>45392.40636222222</v>
      </c>
      <c r="B2442" t="n">
        <v>-0.1053430343</v>
      </c>
      <c r="C2442" t="n">
        <v>-0.1232265463928908</v>
      </c>
      <c r="D2442" t="n">
        <v>-0.32561019995</v>
      </c>
      <c r="E2442" t="n">
        <v>0.4195591184941737</v>
      </c>
      <c r="F2442" t="n">
        <v>10.488996707</v>
      </c>
      <c r="G2442" t="n">
        <v>9.905572078779048</v>
      </c>
    </row>
    <row r="2443">
      <c r="A2443" s="3" t="n">
        <v>45392.40636273148</v>
      </c>
      <c r="B2443" t="n">
        <v>-0.7661445312499999</v>
      </c>
      <c r="C2443" t="n">
        <v>0.02982936049300711</v>
      </c>
      <c r="D2443" t="n">
        <v>0.3375841196</v>
      </c>
      <c r="E2443" t="n">
        <v>0.1342140404932405</v>
      </c>
      <c r="F2443" t="n">
        <v>10.12268890955</v>
      </c>
      <c r="G2443" t="n">
        <v>9.999655044399212</v>
      </c>
    </row>
    <row r="2444">
      <c r="A2444" s="3" t="n">
        <v>45392.40636329861</v>
      </c>
      <c r="B2444" t="n">
        <v>-0.9457140993999998</v>
      </c>
      <c r="C2444" t="n">
        <v>0.2750703604825185</v>
      </c>
      <c r="D2444" t="n">
        <v>-0.03591195229999999</v>
      </c>
      <c r="E2444" t="n">
        <v>-0.2293363509981359</v>
      </c>
      <c r="F2444" t="n">
        <v>9.6749663038</v>
      </c>
      <c r="G2444" t="n">
        <v>9.962681139343035</v>
      </c>
    </row>
    <row r="2445">
      <c r="A2445" s="3" t="n">
        <v>45392.40636385417</v>
      </c>
      <c r="B2445" t="n">
        <v>0.7374110467499999</v>
      </c>
      <c r="C2445" t="n">
        <v>-0.4267644002812366</v>
      </c>
      <c r="D2445" t="n">
        <v>-0.1628100033</v>
      </c>
      <c r="E2445" t="n">
        <v>-0.3554692318455721</v>
      </c>
      <c r="F2445" t="n">
        <v>10.05804347275</v>
      </c>
      <c r="G2445" t="n">
        <v>9.897886362579282</v>
      </c>
    </row>
    <row r="2446">
      <c r="A2446" s="3" t="n">
        <v>45392.40636497685</v>
      </c>
      <c r="B2446" t="n">
        <v>0.21308869785</v>
      </c>
      <c r="C2446" t="n">
        <v>-0.1028338348814687</v>
      </c>
      <c r="D2446" t="n">
        <v>0.007178467799999999</v>
      </c>
      <c r="E2446" t="n">
        <v>-0.5096805632635213</v>
      </c>
      <c r="F2446" t="n">
        <v>9.78749761255</v>
      </c>
      <c r="G2446" t="n">
        <v>9.846268751703407</v>
      </c>
    </row>
    <row r="2447">
      <c r="A2447" s="3" t="n">
        <v>45392.40636501157</v>
      </c>
      <c r="B2447" t="n">
        <v>0.21548152045</v>
      </c>
      <c r="C2447" t="n">
        <v>-0.4426980577547798</v>
      </c>
      <c r="D2447" t="n">
        <v>-1.55144144995</v>
      </c>
      <c r="E2447" t="n">
        <v>-0.2832360996271569</v>
      </c>
      <c r="F2447" t="n">
        <v>9.619901964049999</v>
      </c>
      <c r="G2447" t="n">
        <v>9.866699592567278</v>
      </c>
    </row>
    <row r="2448">
      <c r="A2448" s="3" t="n">
        <v>45392.40636555556</v>
      </c>
      <c r="B2448" t="n">
        <v>-0.6272823672499999</v>
      </c>
      <c r="C2448" t="n">
        <v>-0.3233173640332176</v>
      </c>
      <c r="D2448" t="n">
        <v>-0.9744377772499999</v>
      </c>
      <c r="E2448" t="n">
        <v>-0.4629971374750596</v>
      </c>
      <c r="F2448" t="n">
        <v>9.48821826785</v>
      </c>
      <c r="G2448" t="n">
        <v>9.931515445627767</v>
      </c>
    </row>
    <row r="2449">
      <c r="A2449" s="3" t="n">
        <v>45392.40636611111</v>
      </c>
      <c r="B2449" t="n">
        <v>-2.0111281687</v>
      </c>
      <c r="C2449" t="n">
        <v>-0.6467408181891627</v>
      </c>
      <c r="D2449" t="n">
        <v>0.58897759235</v>
      </c>
      <c r="E2449" t="n">
        <v>-0.4586377729491855</v>
      </c>
      <c r="F2449" t="n">
        <v>10.47702278735</v>
      </c>
      <c r="G2449" t="n">
        <v>9.952606463769026</v>
      </c>
    </row>
    <row r="2450">
      <c r="A2450" s="3" t="n">
        <v>45392.40636667824</v>
      </c>
      <c r="B2450" t="n">
        <v>0.33039584515</v>
      </c>
      <c r="C2450" t="n">
        <v>-1.102286753269467</v>
      </c>
      <c r="D2450" t="n">
        <v>-0.17956956815</v>
      </c>
      <c r="E2450" t="n">
        <v>-0.4648486284231947</v>
      </c>
      <c r="F2450" t="n">
        <v>10.12747455475</v>
      </c>
      <c r="G2450" t="n">
        <v>9.836523799018909</v>
      </c>
    </row>
    <row r="2451">
      <c r="A2451" s="3" t="n">
        <v>45392.40636723379</v>
      </c>
      <c r="B2451" t="n">
        <v>-2.40856227325</v>
      </c>
      <c r="C2451" t="n">
        <v>-0.9778661272276251</v>
      </c>
      <c r="D2451" t="n">
        <v>0.35912932965</v>
      </c>
      <c r="E2451" t="n">
        <v>-0.2416240605888118</v>
      </c>
      <c r="F2451" t="n">
        <v>10.09634824765</v>
      </c>
      <c r="G2451" t="n">
        <v>9.811344093607371</v>
      </c>
    </row>
    <row r="2452">
      <c r="A2452" s="3" t="n">
        <v>45392.4063678125</v>
      </c>
      <c r="B2452" t="n">
        <v>0.9600710349999999</v>
      </c>
      <c r="C2452" t="n">
        <v>-0.8252056866470887</v>
      </c>
      <c r="D2452" t="n">
        <v>-1.6639727587</v>
      </c>
      <c r="E2452" t="n">
        <v>-0.05614384846701642</v>
      </c>
      <c r="F2452" t="n">
        <v>9.30865850635</v>
      </c>
      <c r="G2452" t="n">
        <v>9.818315867399679</v>
      </c>
    </row>
    <row r="2453">
      <c r="A2453" s="3" t="n">
        <v>45392.40636893518</v>
      </c>
      <c r="B2453" t="n">
        <v>-2.1188640256</v>
      </c>
      <c r="C2453" t="n">
        <v>-0.3161165626736606</v>
      </c>
      <c r="D2453" t="n">
        <v>0.009581097049999999</v>
      </c>
      <c r="E2453" t="n">
        <v>-0.2066106397376462</v>
      </c>
      <c r="F2453" t="n">
        <v>9.4259754603</v>
      </c>
      <c r="G2453" t="n">
        <v>9.710929323829864</v>
      </c>
    </row>
    <row r="2454">
      <c r="A2454" s="3" t="n">
        <v>45392.40636895833</v>
      </c>
      <c r="B2454" t="n">
        <v>-0.12688824435</v>
      </c>
      <c r="C2454" t="n">
        <v>-0.1121742689682987</v>
      </c>
      <c r="D2454" t="n">
        <v>-0.08379782425</v>
      </c>
      <c r="E2454" t="n">
        <v>-0.4546872017145701</v>
      </c>
      <c r="F2454" t="n">
        <v>9.394849153199999</v>
      </c>
      <c r="G2454" t="n">
        <v>9.444609032532311</v>
      </c>
    </row>
    <row r="2455">
      <c r="A2455" s="3" t="n">
        <v>45392.40636950231</v>
      </c>
      <c r="B2455" t="n">
        <v>1.23541234705</v>
      </c>
      <c r="C2455" t="n">
        <v>-0.06098579618205154</v>
      </c>
      <c r="D2455" t="n">
        <v>0.5099654133</v>
      </c>
      <c r="E2455" t="n">
        <v>-0.3100635508319355</v>
      </c>
      <c r="F2455" t="n">
        <v>9.8665097916</v>
      </c>
      <c r="G2455" t="n">
        <v>9.459677075983592</v>
      </c>
    </row>
    <row r="2456">
      <c r="A2456" s="3" t="n">
        <v>45392.40637009259</v>
      </c>
      <c r="B2456" t="n">
        <v>0.02154521005</v>
      </c>
      <c r="C2456" t="n">
        <v>0.2941699428940567</v>
      </c>
      <c r="D2456" t="n">
        <v>-0.948106922</v>
      </c>
      <c r="E2456" t="n">
        <v>-0.2949962388790218</v>
      </c>
      <c r="F2456" t="n">
        <v>9.7036997883</v>
      </c>
      <c r="G2456" t="n">
        <v>9.433396694121006</v>
      </c>
    </row>
    <row r="2457">
      <c r="A2457" s="3" t="n">
        <v>45392.406370625</v>
      </c>
      <c r="B2457" t="n">
        <v>0.7182586593</v>
      </c>
      <c r="C2457" t="n">
        <v>0.1727292354707464</v>
      </c>
      <c r="D2457" t="n">
        <v>-0.6751682392</v>
      </c>
      <c r="E2457" t="n">
        <v>-0.135696261921329</v>
      </c>
      <c r="F2457" t="n">
        <v>9.0237459039</v>
      </c>
      <c r="G2457" t="n">
        <v>9.428093605262731</v>
      </c>
    </row>
    <row r="2458">
      <c r="A2458" s="3" t="n">
        <v>45392.40637174768</v>
      </c>
      <c r="B2458" t="n">
        <v>-1.04147603665</v>
      </c>
      <c r="C2458" t="n">
        <v>0.4069245643803043</v>
      </c>
      <c r="D2458" t="n">
        <v>-0.35195086185</v>
      </c>
      <c r="E2458" t="n">
        <v>-0.4605270275005841</v>
      </c>
      <c r="F2458" t="n">
        <v>9.10993655075</v>
      </c>
      <c r="G2458" t="n">
        <v>9.400584969061796</v>
      </c>
    </row>
    <row r="2459">
      <c r="A2459" s="3" t="n">
        <v>45392.40637178241</v>
      </c>
      <c r="B2459" t="n">
        <v>0.6105228023999999</v>
      </c>
      <c r="C2459" t="n">
        <v>-0.1590457126967371</v>
      </c>
      <c r="D2459" t="n">
        <v>0.3088506351</v>
      </c>
      <c r="E2459" t="n">
        <v>-0.6132748592768082</v>
      </c>
      <c r="F2459" t="n">
        <v>9.835383484500001</v>
      </c>
      <c r="G2459" t="n">
        <v>9.257005006335458</v>
      </c>
    </row>
    <row r="2460">
      <c r="A2460" s="3" t="n">
        <v>45392.40637288195</v>
      </c>
      <c r="B2460" t="n">
        <v>-0.0287334845</v>
      </c>
      <c r="C2460" t="n">
        <v>-0.3978243360701644</v>
      </c>
      <c r="D2460" t="n">
        <v>-0.8451567102999999</v>
      </c>
      <c r="E2460" t="n">
        <v>-0.6806128044145707</v>
      </c>
      <c r="F2460" t="n">
        <v>8.9567076445</v>
      </c>
      <c r="G2460" t="n">
        <v>9.120043732282776</v>
      </c>
    </row>
    <row r="2461">
      <c r="A2461" s="3" t="n">
        <v>45392.40637344908</v>
      </c>
      <c r="B2461" t="n">
        <v>-0.335191297</v>
      </c>
      <c r="C2461" t="n">
        <v>-0.5482949905665517</v>
      </c>
      <c r="D2461" t="n">
        <v>-0.6464347547</v>
      </c>
      <c r="E2461" t="n">
        <v>-0.3499160162639869</v>
      </c>
      <c r="F2461" t="n">
        <v>9.1314817608</v>
      </c>
      <c r="G2461" t="n">
        <v>9.196752880157485</v>
      </c>
    </row>
    <row r="2462">
      <c r="A2462" s="3" t="n">
        <v>45392.40637347222</v>
      </c>
      <c r="B2462" t="n">
        <v>-0.8882471304</v>
      </c>
      <c r="C2462" t="n">
        <v>-0.4016397858405606</v>
      </c>
      <c r="D2462" t="n">
        <v>-1.14681907095</v>
      </c>
      <c r="E2462" t="n">
        <v>-0.4167862367731947</v>
      </c>
      <c r="F2462" t="n">
        <v>9.378089588349999</v>
      </c>
      <c r="G2462" t="n">
        <v>9.27608472399443</v>
      </c>
    </row>
    <row r="2463">
      <c r="A2463" s="3" t="n">
        <v>45392.4063740162</v>
      </c>
      <c r="B2463" t="n">
        <v>-1.37188168845</v>
      </c>
      <c r="C2463" t="n">
        <v>-0.06630680675034976</v>
      </c>
      <c r="D2463" t="n">
        <v>-0.15801455145</v>
      </c>
      <c r="E2463" t="n">
        <v>-0.3498985060217958</v>
      </c>
      <c r="F2463" t="n">
        <v>8.755592866299999</v>
      </c>
      <c r="G2463" t="n">
        <v>9.231867156346178</v>
      </c>
    </row>
    <row r="2464">
      <c r="A2464" s="3" t="n">
        <v>45392.40637458333</v>
      </c>
      <c r="B2464" t="n">
        <v>0.6751682392</v>
      </c>
      <c r="C2464" t="n">
        <v>-0.3889770918988357</v>
      </c>
      <c r="D2464" t="n">
        <v>0.35673650705</v>
      </c>
      <c r="E2464" t="n">
        <v>-0.1080009107618884</v>
      </c>
      <c r="F2464" t="n">
        <v>9.538496962399998</v>
      </c>
      <c r="G2464" t="n">
        <v>9.293429464679745</v>
      </c>
    </row>
    <row r="2465">
      <c r="A2465" s="3" t="n">
        <v>45392.40637513889</v>
      </c>
      <c r="B2465" t="n">
        <v>-0.2465980209</v>
      </c>
      <c r="C2465" t="n">
        <v>-0.00533445185081588</v>
      </c>
      <c r="D2465" t="n">
        <v>0.6847395296</v>
      </c>
      <c r="E2465" t="n">
        <v>0.09461917678345019</v>
      </c>
      <c r="F2465" t="n">
        <v>9.82819521005</v>
      </c>
      <c r="G2465" t="n">
        <v>9.501724493707018</v>
      </c>
    </row>
    <row r="2466">
      <c r="A2466" s="3" t="n">
        <v>45392.40637571759</v>
      </c>
      <c r="B2466" t="n">
        <v>1.75494905075</v>
      </c>
      <c r="C2466" t="n">
        <v>0.1769658682860144</v>
      </c>
      <c r="D2466" t="n">
        <v>-0.8307899680499999</v>
      </c>
      <c r="E2466" t="n">
        <v>0.2818629171745929</v>
      </c>
      <c r="F2466" t="n">
        <v>9.196127197599999</v>
      </c>
      <c r="G2466" t="n">
        <v>9.560195878544665</v>
      </c>
    </row>
    <row r="2467">
      <c r="A2467" s="3" t="n">
        <v>45392.40637627315</v>
      </c>
      <c r="B2467" t="n">
        <v>-0.24900065015</v>
      </c>
      <c r="C2467" t="n">
        <v>0.7043315704286733</v>
      </c>
      <c r="D2467" t="n">
        <v>0.9121949697</v>
      </c>
      <c r="E2467" t="n">
        <v>0.3620827771713298</v>
      </c>
      <c r="F2467" t="n">
        <v>9.416394363249999</v>
      </c>
      <c r="G2467" t="n">
        <v>9.480528208378697</v>
      </c>
    </row>
    <row r="2468">
      <c r="A2468" s="3" t="n">
        <v>45392.40637739583</v>
      </c>
      <c r="B2468" t="n">
        <v>-0.97204495465</v>
      </c>
      <c r="C2468" t="n">
        <v>0.9595955610606088</v>
      </c>
      <c r="D2468" t="n">
        <v>0.6177012702</v>
      </c>
      <c r="E2468" t="n">
        <v>0.2905532092272736</v>
      </c>
      <c r="F2468" t="n">
        <v>10.00057650375</v>
      </c>
      <c r="G2468" t="n">
        <v>9.522005903169839</v>
      </c>
    </row>
    <row r="2469">
      <c r="A2469" s="3" t="n">
        <v>45392.40637796297</v>
      </c>
      <c r="B2469" t="n">
        <v>2.6144725033</v>
      </c>
      <c r="C2469" t="n">
        <v>0.7082022940445241</v>
      </c>
      <c r="D2469" t="n">
        <v>-0.4333460568499999</v>
      </c>
      <c r="E2469" t="n">
        <v>0.3653656961296048</v>
      </c>
      <c r="F2469" t="n">
        <v>9.370901313899999</v>
      </c>
      <c r="G2469" t="n">
        <v>9.417202806102939</v>
      </c>
    </row>
    <row r="2470">
      <c r="A2470" s="3" t="n">
        <v>45392.40637853009</v>
      </c>
      <c r="B2470" t="n">
        <v>0.3423697648</v>
      </c>
      <c r="C2470" t="n">
        <v>0.7520842639569951</v>
      </c>
      <c r="D2470" t="n">
        <v>0.8331827906499999</v>
      </c>
      <c r="E2470" t="n">
        <v>0.2933278739755253</v>
      </c>
      <c r="F2470" t="n">
        <v>8.966288741549999</v>
      </c>
      <c r="G2470" t="n">
        <v>9.226320432812612</v>
      </c>
    </row>
    <row r="2471">
      <c r="A2471" s="3" t="n">
        <v>45392.40637965278</v>
      </c>
      <c r="B2471" t="n">
        <v>2.2218142373</v>
      </c>
      <c r="C2471" t="n">
        <v>0.6898913354519832</v>
      </c>
      <c r="D2471" t="n">
        <v>0.0263406619</v>
      </c>
      <c r="E2471" t="n">
        <v>0.3910662969573437</v>
      </c>
      <c r="F2471" t="n">
        <v>8.772352431149999</v>
      </c>
      <c r="G2471" t="n">
        <v>9.078461981848744</v>
      </c>
    </row>
    <row r="2472">
      <c r="A2472" s="3" t="n">
        <v>45392.40637969907</v>
      </c>
      <c r="B2472" t="n">
        <v>-0.2992793447</v>
      </c>
      <c r="C2472" t="n">
        <v>1.001338263994991</v>
      </c>
      <c r="D2472" t="n">
        <v>0.4932058484499999</v>
      </c>
      <c r="E2472" t="n">
        <v>0.06168698308671338</v>
      </c>
      <c r="F2472" t="n">
        <v>9.514558929750001</v>
      </c>
      <c r="G2472" t="n">
        <v>8.742683428814942</v>
      </c>
    </row>
    <row r="2473">
      <c r="A2473" s="3" t="n">
        <v>45392.40638021991</v>
      </c>
      <c r="B2473" t="n">
        <v>-0.41898912125</v>
      </c>
      <c r="C2473" t="n">
        <v>0.8921529887968558</v>
      </c>
      <c r="D2473" t="n">
        <v>0.42616758905</v>
      </c>
      <c r="E2473" t="n">
        <v>-0.04563955475757591</v>
      </c>
      <c r="F2473" t="n">
        <v>8.643071364199999</v>
      </c>
      <c r="G2473" t="n">
        <v>8.601515353364825</v>
      </c>
    </row>
    <row r="2474">
      <c r="A2474" s="3" t="n">
        <v>45392.40638247685</v>
      </c>
      <c r="B2474" t="n">
        <v>1.27371712195</v>
      </c>
      <c r="C2474" t="n">
        <v>0.1859923295575762</v>
      </c>
      <c r="D2474" t="n">
        <v>-0.7326254015499999</v>
      </c>
      <c r="E2474" t="n">
        <v>0.1940912966167838</v>
      </c>
      <c r="F2474" t="n">
        <v>8.01100335175</v>
      </c>
      <c r="G2474" t="n">
        <v>8.635998849366807</v>
      </c>
    </row>
    <row r="2475">
      <c r="A2475" s="3" t="n">
        <v>45392.4063825</v>
      </c>
      <c r="B2475" t="n">
        <v>0.9193734375</v>
      </c>
      <c r="C2475" t="n">
        <v>0.217943698239045</v>
      </c>
      <c r="D2475" t="n">
        <v>0.3040649899</v>
      </c>
      <c r="E2475" t="n">
        <v>0.1034680439667835</v>
      </c>
      <c r="F2475" t="n">
        <v>8.504209200199998</v>
      </c>
      <c r="G2475" t="n">
        <v>8.712093424315524</v>
      </c>
    </row>
    <row r="2476">
      <c r="A2476" s="3" t="n">
        <v>45392.40638256945</v>
      </c>
      <c r="B2476" t="n">
        <v>0.36152215225</v>
      </c>
      <c r="C2476" t="n">
        <v>-0.0697280931968534</v>
      </c>
      <c r="D2476" t="n">
        <v>-0.51954651035</v>
      </c>
      <c r="E2476" t="n">
        <v>0.1754610161271567</v>
      </c>
      <c r="F2476" t="n">
        <v>8.449135053799999</v>
      </c>
      <c r="G2476" t="n">
        <v>8.777428938388718</v>
      </c>
    </row>
    <row r="2477">
      <c r="A2477" s="3" t="n">
        <v>45392.40638303241</v>
      </c>
      <c r="B2477" t="n">
        <v>-0.9528925672</v>
      </c>
      <c r="C2477" t="n">
        <v>0.2061299310130543</v>
      </c>
      <c r="D2477" t="n">
        <v>0.6871323522</v>
      </c>
      <c r="E2477" t="n">
        <v>0.1398006535472032</v>
      </c>
      <c r="F2477" t="n">
        <v>9.557649349849999</v>
      </c>
      <c r="G2477" t="n">
        <v>8.602718713899325</v>
      </c>
    </row>
    <row r="2478">
      <c r="A2478" s="3" t="n">
        <v>45392.40638306713</v>
      </c>
      <c r="B2478" t="n">
        <v>-1.1252738609</v>
      </c>
      <c r="C2478" t="n">
        <v>-0.04376079263589754</v>
      </c>
      <c r="D2478" t="n">
        <v>1.5011627554</v>
      </c>
      <c r="E2478" t="n">
        <v>0.2389794882534972</v>
      </c>
      <c r="F2478" t="n">
        <v>8.889669385099999</v>
      </c>
      <c r="G2478" t="n">
        <v>8.67799350777042</v>
      </c>
    </row>
    <row r="2479">
      <c r="A2479" s="3" t="n">
        <v>45392.40638361111</v>
      </c>
      <c r="B2479" t="n">
        <v>0.9600710349999999</v>
      </c>
      <c r="C2479" t="n">
        <v>-0.5384680186275075</v>
      </c>
      <c r="D2479" t="n">
        <v>-0.5817893178999999</v>
      </c>
      <c r="E2479" t="n">
        <v>0.4266257356217962</v>
      </c>
      <c r="F2479" t="n">
        <v>8.829819400150001</v>
      </c>
      <c r="G2479" t="n">
        <v>8.794008257468905</v>
      </c>
    </row>
    <row r="2480">
      <c r="A2480" s="3" t="n">
        <v>45392.40638416666</v>
      </c>
      <c r="B2480" t="n">
        <v>-0.42616758905</v>
      </c>
      <c r="C2480" t="n">
        <v>-0.4715920147093253</v>
      </c>
      <c r="D2480" t="n">
        <v>0.196329133</v>
      </c>
      <c r="E2480" t="n">
        <v>0.5082463921345003</v>
      </c>
      <c r="F2480" t="n">
        <v>8.42519702115</v>
      </c>
      <c r="G2480" t="n">
        <v>8.852452073961796</v>
      </c>
    </row>
    <row r="2481">
      <c r="A2481" s="3" t="n">
        <v>45392.4063847338</v>
      </c>
      <c r="B2481" t="n">
        <v>0.18914085855</v>
      </c>
      <c r="C2481" t="n">
        <v>-0.3473720935322853</v>
      </c>
      <c r="D2481" t="n">
        <v>0.3663176041</v>
      </c>
      <c r="E2481" t="n">
        <v>0.4913252804417263</v>
      </c>
      <c r="F2481" t="n">
        <v>7.8960792204</v>
      </c>
      <c r="G2481" t="n">
        <v>8.86292258159035</v>
      </c>
    </row>
    <row r="2482">
      <c r="A2482" s="3" t="n">
        <v>45392.40638530093</v>
      </c>
      <c r="B2482" t="n">
        <v>-1.71425145325</v>
      </c>
      <c r="C2482" t="n">
        <v>-0.2363392820490682</v>
      </c>
      <c r="D2482" t="n">
        <v>0.84036125845</v>
      </c>
      <c r="E2482" t="n">
        <v>0.4950420693696983</v>
      </c>
      <c r="F2482" t="n">
        <v>9.502585010099999</v>
      </c>
      <c r="G2482" t="n">
        <v>8.928743010503755</v>
      </c>
    </row>
    <row r="2483">
      <c r="A2483" s="3" t="n">
        <v>45392.40638586805</v>
      </c>
      <c r="B2483" t="n">
        <v>-0.7038919170499999</v>
      </c>
      <c r="C2483" t="n">
        <v>-0.6357963224772746</v>
      </c>
      <c r="D2483" t="n">
        <v>0.9097923404499999</v>
      </c>
      <c r="E2483" t="n">
        <v>0.6101533728646868</v>
      </c>
      <c r="F2483" t="n">
        <v>9.591168479549999</v>
      </c>
      <c r="G2483" t="n">
        <v>9.04274819702858</v>
      </c>
    </row>
    <row r="2484">
      <c r="A2484" s="3" t="n">
        <v>45392.40638642361</v>
      </c>
      <c r="B2484" t="n">
        <v>0.8331827906499999</v>
      </c>
      <c r="C2484" t="n">
        <v>-0.9544255134680681</v>
      </c>
      <c r="D2484" t="n">
        <v>0.8858543077999999</v>
      </c>
      <c r="E2484" t="n">
        <v>1.073891883936017</v>
      </c>
      <c r="F2484" t="n">
        <v>9.34217763605</v>
      </c>
      <c r="G2484" t="n">
        <v>9.29690634500224</v>
      </c>
    </row>
    <row r="2485">
      <c r="A2485" s="3" t="n">
        <v>45392.40638699074</v>
      </c>
      <c r="B2485" t="n">
        <v>-0.84036125845</v>
      </c>
      <c r="C2485" t="n">
        <v>-0.4318197169265746</v>
      </c>
      <c r="D2485" t="n">
        <v>0.15322890625</v>
      </c>
      <c r="E2485" t="n">
        <v>0.9392861260665528</v>
      </c>
      <c r="F2485" t="n">
        <v>8.963886112299999</v>
      </c>
      <c r="G2485" t="n">
        <v>9.339398719467507</v>
      </c>
    </row>
    <row r="2486">
      <c r="A2486" s="3" t="n">
        <v>45392.40638756944</v>
      </c>
      <c r="B2486" t="n">
        <v>-1.0630212467</v>
      </c>
      <c r="C2486" t="n">
        <v>-0.01378890425769225</v>
      </c>
      <c r="D2486" t="n">
        <v>1.74537776035</v>
      </c>
      <c r="E2486" t="n">
        <v>0.748357965550235</v>
      </c>
      <c r="F2486" t="n">
        <v>9.507370655299999</v>
      </c>
      <c r="G2486" t="n">
        <v>9.236770847095363</v>
      </c>
    </row>
    <row r="2487">
      <c r="A2487" s="3" t="n">
        <v>45392.40638868055</v>
      </c>
      <c r="B2487" t="n">
        <v>-1.2904766868</v>
      </c>
      <c r="C2487" t="n">
        <v>0.5222276347444073</v>
      </c>
      <c r="D2487" t="n">
        <v>0.8307899680499999</v>
      </c>
      <c r="E2487" t="n">
        <v>0.6519433031624726</v>
      </c>
      <c r="F2487" t="n">
        <v>8.738833301450001</v>
      </c>
      <c r="G2487" t="n">
        <v>9.000247067442215</v>
      </c>
    </row>
    <row r="2488">
      <c r="A2488" s="3" t="n">
        <v>45392.40638871528</v>
      </c>
      <c r="B2488" t="n">
        <v>1.75494905075</v>
      </c>
      <c r="C2488" t="n">
        <v>0.2525750026300707</v>
      </c>
      <c r="D2488" t="n">
        <v>0.93613300235</v>
      </c>
      <c r="E2488" t="n">
        <v>0.6618152165325194</v>
      </c>
      <c r="F2488" t="n">
        <v>9.65820673895</v>
      </c>
      <c r="G2488" t="n">
        <v>8.980484313181844</v>
      </c>
    </row>
    <row r="2489">
      <c r="A2489" s="3" t="n">
        <v>45392.40638924768</v>
      </c>
      <c r="B2489" t="n">
        <v>2.53306750165</v>
      </c>
      <c r="C2489" t="n">
        <v>0.03464723733986025</v>
      </c>
      <c r="D2489" t="n">
        <v>-0.8427638877</v>
      </c>
      <c r="E2489" t="n">
        <v>0.596144561910025</v>
      </c>
      <c r="F2489" t="n">
        <v>8.06127223965</v>
      </c>
      <c r="G2489" t="n">
        <v>8.995502409010165</v>
      </c>
    </row>
    <row r="2490">
      <c r="A2490" s="3" t="n">
        <v>45392.40638981482</v>
      </c>
      <c r="B2490" t="n">
        <v>-0.1340765188</v>
      </c>
      <c r="C2490" t="n">
        <v>0.1933897439629377</v>
      </c>
      <c r="D2490" t="n">
        <v>0.5171438811</v>
      </c>
      <c r="E2490" t="n">
        <v>0.5927732002271578</v>
      </c>
      <c r="F2490" t="n">
        <v>8.963886112299999</v>
      </c>
      <c r="G2490" t="n">
        <v>9.050503839900491</v>
      </c>
    </row>
    <row r="2491">
      <c r="A2491" s="3" t="n">
        <v>45392.40639038195</v>
      </c>
      <c r="B2491" t="n">
        <v>-0.8906399529999999</v>
      </c>
      <c r="C2491" t="n">
        <v>0.04647808048088603</v>
      </c>
      <c r="D2491" t="n">
        <v>1.24019799225</v>
      </c>
      <c r="E2491" t="n">
        <v>0.1738038980110726</v>
      </c>
      <c r="F2491" t="n">
        <v>9.45230631555</v>
      </c>
      <c r="G2491" t="n">
        <v>8.934433016280209</v>
      </c>
    </row>
    <row r="2492">
      <c r="A2492" s="3" t="n">
        <v>45392.40639150463</v>
      </c>
      <c r="B2492" t="n">
        <v>-2.3846242406</v>
      </c>
      <c r="C2492" t="n">
        <v>-0.1714003315287883</v>
      </c>
      <c r="D2492" t="n">
        <v>0.6320680124499999</v>
      </c>
      <c r="E2492" t="n">
        <v>0.2665203332419588</v>
      </c>
      <c r="F2492" t="n">
        <v>9.3349893616</v>
      </c>
      <c r="G2492" t="n">
        <v>9.085408450369371</v>
      </c>
    </row>
    <row r="2493">
      <c r="A2493" s="3" t="n">
        <v>45392.40639155093</v>
      </c>
      <c r="B2493" t="n">
        <v>0.1340765188</v>
      </c>
      <c r="C2493" t="n">
        <v>-0.9677048376749444</v>
      </c>
      <c r="D2493" t="n">
        <v>-0.09097629205</v>
      </c>
      <c r="E2493" t="n">
        <v>0.3227596193867142</v>
      </c>
      <c r="F2493" t="n">
        <v>9.050086565799999</v>
      </c>
      <c r="G2493" t="n">
        <v>9.157280016659932</v>
      </c>
    </row>
    <row r="2494">
      <c r="A2494" s="3" t="n">
        <v>45392.40639207176</v>
      </c>
      <c r="B2494" t="n">
        <v>0.22744563345</v>
      </c>
      <c r="C2494" t="n">
        <v>-0.854614046969816</v>
      </c>
      <c r="D2494" t="n">
        <v>0.208293246</v>
      </c>
      <c r="E2494" t="n">
        <v>0.5366088926651531</v>
      </c>
      <c r="F2494" t="n">
        <v>9.241620246949999</v>
      </c>
      <c r="G2494" t="n">
        <v>9.517119699803523</v>
      </c>
    </row>
    <row r="2495">
      <c r="A2495" s="3" t="n">
        <v>45392.40639263889</v>
      </c>
      <c r="B2495" t="n">
        <v>-0.7924851931499999</v>
      </c>
      <c r="C2495" t="n">
        <v>-0.6239008788865984</v>
      </c>
      <c r="D2495" t="n">
        <v>-0.612915625</v>
      </c>
      <c r="E2495" t="n">
        <v>0.36685445532436</v>
      </c>
      <c r="F2495" t="n">
        <v>9.042898291349999</v>
      </c>
      <c r="G2495" t="n">
        <v>9.628648787210983</v>
      </c>
    </row>
    <row r="2496">
      <c r="A2496" s="3" t="n">
        <v>45392.40639320602</v>
      </c>
      <c r="B2496" t="n">
        <v>-0.55545846265</v>
      </c>
      <c r="C2496" t="n">
        <v>-0.4665257941664347</v>
      </c>
      <c r="D2496" t="n">
        <v>1.5945416767</v>
      </c>
      <c r="E2496" t="n">
        <v>0.2861325817130544</v>
      </c>
      <c r="F2496" t="n">
        <v>10.43153954465</v>
      </c>
      <c r="G2496" t="n">
        <v>9.843579900857486</v>
      </c>
    </row>
    <row r="2497">
      <c r="A2497" s="3" t="n">
        <v>45392.40639376157</v>
      </c>
      <c r="B2497" t="n">
        <v>-1.72142992105</v>
      </c>
      <c r="C2497" t="n">
        <v>-0.4350823596644534</v>
      </c>
      <c r="D2497" t="n">
        <v>0.4812319287999999</v>
      </c>
      <c r="E2497" t="n">
        <v>0.3594935472594415</v>
      </c>
      <c r="F2497" t="n">
        <v>10.06522194055</v>
      </c>
      <c r="G2497" t="n">
        <v>10.08828462110574</v>
      </c>
    </row>
    <row r="2498">
      <c r="A2498" s="3" t="n">
        <v>45392.4063943287</v>
      </c>
      <c r="B2498" t="n">
        <v>1.20907168515</v>
      </c>
      <c r="C2498" t="n">
        <v>-0.9532563733416112</v>
      </c>
      <c r="D2498" t="n">
        <v>0.6464347547</v>
      </c>
      <c r="E2498" t="n">
        <v>0.6917788526947573</v>
      </c>
      <c r="F2498" t="n">
        <v>10.6230732258</v>
      </c>
      <c r="G2498" t="n">
        <v>10.37984674945749</v>
      </c>
    </row>
    <row r="2499">
      <c r="A2499" s="3" t="n">
        <v>45392.40639489584</v>
      </c>
      <c r="B2499" t="n">
        <v>-1.88184710175</v>
      </c>
      <c r="C2499" t="n">
        <v>-0.7223746406031488</v>
      </c>
      <c r="D2499" t="n">
        <v>-0.01675956485</v>
      </c>
      <c r="E2499" t="n">
        <v>0.5921437230219131</v>
      </c>
      <c r="F2499" t="n">
        <v>10.22803194385</v>
      </c>
      <c r="G2499" t="n">
        <v>10.50449032248639</v>
      </c>
    </row>
    <row r="2500">
      <c r="A2500" s="3" t="n">
        <v>45392.40639545139</v>
      </c>
      <c r="B2500" t="n">
        <v>-0.32800302255</v>
      </c>
      <c r="C2500" t="n">
        <v>-0.400022762978789</v>
      </c>
      <c r="D2500" t="n">
        <v>0.41898912125</v>
      </c>
      <c r="E2500" t="n">
        <v>0.5107189709159687</v>
      </c>
      <c r="F2500" t="n">
        <v>10.50575627185</v>
      </c>
      <c r="G2500" t="n">
        <v>10.38617048427346</v>
      </c>
    </row>
    <row r="2501">
      <c r="A2501" s="3" t="n">
        <v>45392.40639601852</v>
      </c>
      <c r="B2501" t="n">
        <v>-0.8499423555</v>
      </c>
      <c r="C2501" t="n">
        <v>-0.2953925738386955</v>
      </c>
      <c r="D2501" t="n">
        <v>0.7541706116</v>
      </c>
      <c r="E2501" t="n">
        <v>0.2594952972247093</v>
      </c>
      <c r="F2501" t="n">
        <v>10.2160580242</v>
      </c>
      <c r="G2501" t="n">
        <v>10.1010086694731</v>
      </c>
    </row>
    <row r="2502">
      <c r="A2502" s="3" t="n">
        <v>45392.40639658565</v>
      </c>
      <c r="B2502" t="n">
        <v>-0.58897759235</v>
      </c>
      <c r="C2502" t="n">
        <v>0.1638144191376463</v>
      </c>
      <c r="D2502" t="n">
        <v>1.2282240726</v>
      </c>
      <c r="E2502" t="n">
        <v>0.4252419007242436</v>
      </c>
      <c r="F2502" t="n">
        <v>10.3453488978</v>
      </c>
      <c r="G2502" t="n">
        <v>9.912665167003874</v>
      </c>
    </row>
    <row r="2503">
      <c r="A2503" s="3" t="n">
        <v>45392.40639715278</v>
      </c>
      <c r="B2503" t="n">
        <v>2.0159138139</v>
      </c>
      <c r="C2503" t="n">
        <v>-0.1402828252685318</v>
      </c>
      <c r="D2503" t="n">
        <v>-1.07978081155</v>
      </c>
      <c r="E2503" t="n">
        <v>0.4834618101384629</v>
      </c>
      <c r="F2503" t="n">
        <v>9.435546750699999</v>
      </c>
      <c r="G2503" t="n">
        <v>9.842150964513664</v>
      </c>
    </row>
    <row r="2504">
      <c r="A2504" s="3" t="n">
        <v>45392.40639770834</v>
      </c>
      <c r="B2504" t="n">
        <v>-0.2370267305</v>
      </c>
      <c r="C2504" t="n">
        <v>0.3273686305900943</v>
      </c>
      <c r="D2504" t="n">
        <v>0.5746108501</v>
      </c>
      <c r="E2504" t="n">
        <v>0.3913484495935908</v>
      </c>
      <c r="F2504" t="n">
        <v>9.0524793884</v>
      </c>
      <c r="G2504" t="n">
        <v>9.727927334288605</v>
      </c>
    </row>
    <row r="2505">
      <c r="A2505" s="3" t="n">
        <v>45392.40639827546</v>
      </c>
      <c r="B2505" t="n">
        <v>-0.2753315054</v>
      </c>
      <c r="C2505" t="n">
        <v>-0.02556157041911433</v>
      </c>
      <c r="D2505" t="n">
        <v>0.6871323522</v>
      </c>
      <c r="E2505" t="n">
        <v>0.3022491137786723</v>
      </c>
      <c r="F2505" t="n">
        <v>9.75876412805</v>
      </c>
      <c r="G2505" t="n">
        <v>9.548267768979979</v>
      </c>
    </row>
    <row r="2506">
      <c r="A2506" s="3" t="n">
        <v>45392.40639885417</v>
      </c>
      <c r="B2506" t="n">
        <v>0.7805112734999999</v>
      </c>
      <c r="C2506" t="n">
        <v>-0.0122896754925409</v>
      </c>
      <c r="D2506" t="n">
        <v>0.7038919170499999</v>
      </c>
      <c r="E2506" t="n">
        <v>0.07845626314941748</v>
      </c>
      <c r="F2506" t="n">
        <v>9.7994715322</v>
      </c>
      <c r="G2506" t="n">
        <v>9.474025256462497</v>
      </c>
    </row>
    <row r="2507">
      <c r="A2507" s="3" t="n">
        <v>45392.40640053241</v>
      </c>
      <c r="B2507" t="n">
        <v>-2.18830491425</v>
      </c>
      <c r="C2507" t="n">
        <v>-0.2610245402822851</v>
      </c>
      <c r="D2507" t="n">
        <v>-0.2106860686</v>
      </c>
      <c r="E2507" t="n">
        <v>-0.02185545679545461</v>
      </c>
      <c r="F2507" t="n">
        <v>10.25915825095</v>
      </c>
      <c r="G2507" t="n">
        <v>9.565706941532778</v>
      </c>
    </row>
    <row r="2508">
      <c r="A2508" s="3" t="n">
        <v>45392.40640055556</v>
      </c>
      <c r="B2508" t="n">
        <v>0.8978282274499999</v>
      </c>
      <c r="C2508" t="n">
        <v>-0.6432148817573446</v>
      </c>
      <c r="D2508" t="n">
        <v>-0.7924851931499999</v>
      </c>
      <c r="E2508" t="n">
        <v>-0.07883634512972047</v>
      </c>
      <c r="F2508" t="n">
        <v>8.904036127349999</v>
      </c>
      <c r="G2508" t="n">
        <v>9.746058732891052</v>
      </c>
    </row>
    <row r="2509">
      <c r="A2509" s="3" t="n">
        <v>45392.40640109954</v>
      </c>
      <c r="B2509" t="n">
        <v>-1.74777058295</v>
      </c>
      <c r="C2509" t="n">
        <v>-0.5774056310533817</v>
      </c>
      <c r="D2509" t="n">
        <v>0.1316836962</v>
      </c>
      <c r="E2509" t="n">
        <v>-0.4788407063526821</v>
      </c>
      <c r="F2509" t="n">
        <v>9.502585010099999</v>
      </c>
      <c r="G2509" t="n">
        <v>9.858323547641753</v>
      </c>
    </row>
    <row r="2510">
      <c r="A2510" s="3" t="n">
        <v>45392.40640166667</v>
      </c>
      <c r="B2510" t="n">
        <v>0.6177012702</v>
      </c>
      <c r="C2510" t="n">
        <v>-0.7298706929916104</v>
      </c>
      <c r="D2510" t="n">
        <v>-1.0582356015</v>
      </c>
      <c r="E2510" t="n">
        <v>-0.6797118955960394</v>
      </c>
      <c r="F2510" t="n">
        <v>10.02930998825</v>
      </c>
      <c r="G2510" t="n">
        <v>9.864535614659935</v>
      </c>
    </row>
    <row r="2511">
      <c r="A2511" s="3" t="n">
        <v>45392.40640222222</v>
      </c>
      <c r="B2511" t="n">
        <v>-1.2210456048</v>
      </c>
      <c r="C2511" t="n">
        <v>-0.7720347389861327</v>
      </c>
      <c r="D2511" t="n">
        <v>-0.3711032493</v>
      </c>
      <c r="E2511" t="n">
        <v>-0.6137232449172512</v>
      </c>
      <c r="F2511" t="n">
        <v>10.47702278735</v>
      </c>
      <c r="G2511" t="n">
        <v>9.938683306701426</v>
      </c>
    </row>
    <row r="2512">
      <c r="A2512" s="3" t="n">
        <v>45392.40640278935</v>
      </c>
      <c r="B2512" t="n">
        <v>-1.00795690695</v>
      </c>
      <c r="C2512" t="n">
        <v>-0.6218805718306544</v>
      </c>
      <c r="D2512" t="n">
        <v>-1.07978081155</v>
      </c>
      <c r="E2512" t="n">
        <v>-0.6662348153771581</v>
      </c>
      <c r="F2512" t="n">
        <v>9.88566217905</v>
      </c>
      <c r="G2512" t="n">
        <v>9.948963144708419</v>
      </c>
    </row>
    <row r="2513">
      <c r="A2513" s="3" t="n">
        <v>45392.40640335648</v>
      </c>
      <c r="B2513" t="n">
        <v>-0.7757256283</v>
      </c>
      <c r="C2513" t="n">
        <v>-0.8086124690979044</v>
      </c>
      <c r="D2513" t="n">
        <v>-0.5434845429999999</v>
      </c>
      <c r="E2513" t="n">
        <v>-0.7005458834981371</v>
      </c>
      <c r="F2513" t="n">
        <v>10.01973869785</v>
      </c>
      <c r="G2513" t="n">
        <v>10.08746458857555</v>
      </c>
    </row>
    <row r="2514">
      <c r="A2514" s="3" t="n">
        <v>45392.40640392361</v>
      </c>
      <c r="B2514" t="n">
        <v>-0.7422064986</v>
      </c>
      <c r="C2514" t="n">
        <v>-0.5683596936377638</v>
      </c>
      <c r="D2514" t="n">
        <v>-0.39982692715</v>
      </c>
      <c r="E2514" t="n">
        <v>-0.795941728674128</v>
      </c>
      <c r="F2514" t="n">
        <v>9.888055001649999</v>
      </c>
      <c r="G2514" t="n">
        <v>9.933973577316461</v>
      </c>
    </row>
    <row r="2515">
      <c r="A2515" s="3" t="n">
        <v>45392.40640447917</v>
      </c>
      <c r="B2515" t="n">
        <v>-0.25139347275</v>
      </c>
      <c r="C2515" t="n">
        <v>-0.8146772534914943</v>
      </c>
      <c r="D2515" t="n">
        <v>-0.196329133</v>
      </c>
      <c r="E2515" t="n">
        <v>-0.6149704724945239</v>
      </c>
      <c r="F2515" t="n">
        <v>9.823409564849999</v>
      </c>
      <c r="G2515" t="n">
        <v>9.870061513349329</v>
      </c>
    </row>
    <row r="2516">
      <c r="A2516" s="3" t="n">
        <v>45392.4064050463</v>
      </c>
      <c r="B2516" t="n">
        <v>-0.7661445312499999</v>
      </c>
      <c r="C2516" t="n">
        <v>-0.5984737670113071</v>
      </c>
      <c r="D2516" t="n">
        <v>-1.64482037125</v>
      </c>
      <c r="E2516" t="n">
        <v>-0.4583586377437077</v>
      </c>
      <c r="F2516" t="n">
        <v>9.540889784999999</v>
      </c>
      <c r="G2516" t="n">
        <v>9.714186731782544</v>
      </c>
    </row>
    <row r="2517">
      <c r="A2517" s="3" t="n">
        <v>45392.40640561342</v>
      </c>
      <c r="B2517" t="n">
        <v>-0.2011147782</v>
      </c>
      <c r="C2517" t="n">
        <v>-0.6217904375160856</v>
      </c>
      <c r="D2517" t="n">
        <v>-0.1364693414</v>
      </c>
      <c r="E2517" t="n">
        <v>-0.1642122399533804</v>
      </c>
      <c r="F2517" t="n">
        <v>9.854535871949999</v>
      </c>
      <c r="G2517" t="n">
        <v>9.682195862189186</v>
      </c>
    </row>
    <row r="2518">
      <c r="A2518" s="3" t="n">
        <v>45392.40640618055</v>
      </c>
      <c r="B2518" t="n">
        <v>-0.7541706116</v>
      </c>
      <c r="C2518" t="n">
        <v>-0.567849930712356</v>
      </c>
      <c r="D2518" t="n">
        <v>-0.04788587195</v>
      </c>
      <c r="E2518" t="n">
        <v>-0.1356604413606065</v>
      </c>
      <c r="F2518" t="n">
        <v>9.464280235199999</v>
      </c>
      <c r="G2518" t="n">
        <v>9.526935882141634</v>
      </c>
    </row>
    <row r="2519">
      <c r="A2519" s="3" t="n">
        <v>45392.40640673611</v>
      </c>
      <c r="B2519" t="n">
        <v>-0.8834614852</v>
      </c>
      <c r="C2519" t="n">
        <v>-0.1370725075233105</v>
      </c>
      <c r="D2519" t="n">
        <v>0.51954651035</v>
      </c>
      <c r="E2519" t="n">
        <v>0.008628046113403315</v>
      </c>
      <c r="F2519" t="n">
        <v>9.82101674225</v>
      </c>
      <c r="G2519" t="n">
        <v>9.36855590153802</v>
      </c>
    </row>
    <row r="2520">
      <c r="A2520" s="3" t="n">
        <v>45392.40640730324</v>
      </c>
      <c r="B2520" t="n">
        <v>0.39743410455</v>
      </c>
      <c r="C2520" t="n">
        <v>0.2717660451969704</v>
      </c>
      <c r="D2520" t="n">
        <v>0.48602738065</v>
      </c>
      <c r="E2520" t="n">
        <v>0.01286463321002336</v>
      </c>
      <c r="F2520" t="n">
        <v>8.789111995999999</v>
      </c>
      <c r="G2520" t="n">
        <v>9.164022305698509</v>
      </c>
    </row>
    <row r="2521">
      <c r="A2521" s="3" t="n">
        <v>45392.40640787037</v>
      </c>
      <c r="B2521" t="n">
        <v>0.35434368445</v>
      </c>
      <c r="C2521" t="n">
        <v>1.007779678610959</v>
      </c>
      <c r="D2521" t="n">
        <v>-0.04549304934999999</v>
      </c>
      <c r="E2521" t="n">
        <v>0.2786819965200475</v>
      </c>
      <c r="F2521" t="n">
        <v>9.275139376649999</v>
      </c>
      <c r="G2521" t="n">
        <v>9.148380058887437</v>
      </c>
    </row>
    <row r="2522">
      <c r="A2522" s="3" t="n">
        <v>45392.4064084375</v>
      </c>
      <c r="B2522" t="n">
        <v>1.6711512265</v>
      </c>
      <c r="C2522" t="n">
        <v>1.172113918776577</v>
      </c>
      <c r="D2522" t="n">
        <v>-0.6727754166</v>
      </c>
      <c r="E2522" t="n">
        <v>0.01261692957505835</v>
      </c>
      <c r="F2522" t="n">
        <v>8.7460215759</v>
      </c>
      <c r="G2522" t="n">
        <v>9.072936677501774</v>
      </c>
    </row>
    <row r="2523">
      <c r="A2523" s="3" t="n">
        <v>45392.40640899305</v>
      </c>
      <c r="B2523" t="n">
        <v>2.79881791</v>
      </c>
      <c r="C2523" t="n">
        <v>1.618088449160261</v>
      </c>
      <c r="D2523" t="n">
        <v>0.15083608365</v>
      </c>
      <c r="E2523" t="n">
        <v>-0.3425177560636374</v>
      </c>
      <c r="F2523" t="n">
        <v>8.8920622077</v>
      </c>
      <c r="G2523" t="n">
        <v>9.020498302597344</v>
      </c>
    </row>
    <row r="2524">
      <c r="A2524" s="3" t="n">
        <v>45392.40640956019</v>
      </c>
      <c r="B2524" t="n">
        <v>1.3958197211</v>
      </c>
      <c r="C2524" t="n">
        <v>1.495287314787184</v>
      </c>
      <c r="D2524" t="n">
        <v>-0.58897759235</v>
      </c>
      <c r="E2524" t="n">
        <v>-0.4483268691208638</v>
      </c>
      <c r="F2524" t="n">
        <v>9.035719823549998</v>
      </c>
      <c r="G2524" t="n">
        <v>8.897964370862612</v>
      </c>
    </row>
    <row r="2525">
      <c r="A2525" s="3" t="n">
        <v>45392.40641012732</v>
      </c>
      <c r="B2525" t="n">
        <v>1.85072079465</v>
      </c>
      <c r="C2525" t="n">
        <v>1.382001076861775</v>
      </c>
      <c r="D2525" t="n">
        <v>0.4285604116499999</v>
      </c>
      <c r="E2525" t="n">
        <v>-0.500255755411773</v>
      </c>
      <c r="F2525" t="n">
        <v>9.718066530550001</v>
      </c>
      <c r="G2525" t="n">
        <v>8.957177129296529</v>
      </c>
    </row>
    <row r="2526">
      <c r="A2526" s="3" t="n">
        <v>45392.40641126157</v>
      </c>
      <c r="B2526" t="n">
        <v>-0.6727754166</v>
      </c>
      <c r="C2526" t="n">
        <v>1.268033653940213</v>
      </c>
      <c r="D2526" t="n">
        <v>-1.64482037125</v>
      </c>
      <c r="E2526" t="n">
        <v>-0.4288303345479033</v>
      </c>
      <c r="F2526" t="n">
        <v>8.657428299799999</v>
      </c>
      <c r="G2526" t="n">
        <v>8.988195266075316</v>
      </c>
    </row>
    <row r="2527">
      <c r="A2527" s="3" t="n">
        <v>45392.4064112963</v>
      </c>
      <c r="B2527" t="n">
        <v>1.98479731345</v>
      </c>
      <c r="C2527" t="n">
        <v>0.8934721089481377</v>
      </c>
      <c r="D2527" t="n">
        <v>-0.8930327756000001</v>
      </c>
      <c r="E2527" t="n">
        <v>-0.2671902943100241</v>
      </c>
      <c r="F2527" t="n">
        <v>8.614337879699999</v>
      </c>
      <c r="G2527" t="n">
        <v>9.154533971785339</v>
      </c>
    </row>
    <row r="2528">
      <c r="A2528" s="3" t="n">
        <v>45392.40641181713</v>
      </c>
      <c r="B2528" t="n">
        <v>-0.28730542505</v>
      </c>
      <c r="C2528" t="n">
        <v>0.8580059134663193</v>
      </c>
      <c r="D2528" t="n">
        <v>0.7829040961</v>
      </c>
      <c r="E2528" t="n">
        <v>-0.6017359754220297</v>
      </c>
      <c r="F2528" t="n">
        <v>8.851364610199999</v>
      </c>
      <c r="G2528" t="n">
        <v>9.075413965303987</v>
      </c>
    </row>
    <row r="2529">
      <c r="A2529" s="3" t="n">
        <v>45392.40641238426</v>
      </c>
      <c r="B2529" t="n">
        <v>2.16435707495</v>
      </c>
      <c r="C2529" t="n">
        <v>0.8354139749699324</v>
      </c>
      <c r="D2529" t="n">
        <v>-0.5530558334</v>
      </c>
      <c r="E2529" t="n">
        <v>-0.4348557094669011</v>
      </c>
      <c r="F2529" t="n">
        <v>9.538496962399998</v>
      </c>
      <c r="G2529" t="n">
        <v>9.062627762434641</v>
      </c>
    </row>
    <row r="2530">
      <c r="A2530" s="3" t="n">
        <v>45392.40641295139</v>
      </c>
      <c r="B2530" t="n">
        <v>0.8858543077999999</v>
      </c>
      <c r="C2530" t="n">
        <v>0.8320828914159695</v>
      </c>
      <c r="D2530" t="n">
        <v>-0.11492413135</v>
      </c>
      <c r="E2530" t="n">
        <v>-0.2669826402107234</v>
      </c>
      <c r="F2530" t="n">
        <v>9.54568523685</v>
      </c>
      <c r="G2530" t="n">
        <v>9.114518930840934</v>
      </c>
    </row>
    <row r="2531">
      <c r="A2531" s="3" t="n">
        <v>45392.40641350694</v>
      </c>
      <c r="B2531" t="n">
        <v>0.6512203999</v>
      </c>
      <c r="C2531" t="n">
        <v>1.387382413186134</v>
      </c>
      <c r="D2531" t="n">
        <v>-0.3112434577</v>
      </c>
      <c r="E2531" t="n">
        <v>0.09965913196305398</v>
      </c>
      <c r="F2531" t="n">
        <v>9.17697481015</v>
      </c>
      <c r="G2531" t="n">
        <v>9.331760299209115</v>
      </c>
    </row>
    <row r="2532">
      <c r="A2532" s="3" t="n">
        <v>45392.40641407407</v>
      </c>
      <c r="B2532" t="n">
        <v>1.6950990658</v>
      </c>
      <c r="C2532" t="n">
        <v>1.168515541146973</v>
      </c>
      <c r="D2532" t="n">
        <v>-1.5011627554</v>
      </c>
      <c r="E2532" t="n">
        <v>-0.05740019691456894</v>
      </c>
      <c r="F2532" t="n">
        <v>8.449135053799999</v>
      </c>
      <c r="G2532" t="n">
        <v>9.273093764322404</v>
      </c>
    </row>
    <row r="2533">
      <c r="A2533" s="3" t="n">
        <v>45392.40641519676</v>
      </c>
      <c r="B2533" t="n">
        <v>0.18674803595</v>
      </c>
      <c r="C2533" t="n">
        <v>1.579369691902452</v>
      </c>
      <c r="D2533" t="n">
        <v>1.82916577795</v>
      </c>
      <c r="E2533" t="n">
        <v>-0.1258551857793711</v>
      </c>
      <c r="F2533" t="n">
        <v>9.552863704649999</v>
      </c>
      <c r="G2533" t="n">
        <v>9.040286522144664</v>
      </c>
    </row>
    <row r="2534">
      <c r="A2534" s="3" t="n">
        <v>45392.40641523148</v>
      </c>
      <c r="B2534" t="n">
        <v>2.2074573017</v>
      </c>
      <c r="C2534" t="n">
        <v>1.176724644429257</v>
      </c>
      <c r="D2534" t="n">
        <v>0.3734960719</v>
      </c>
      <c r="E2534" t="n">
        <v>0.2383694643329844</v>
      </c>
      <c r="F2534" t="n">
        <v>9.3014702319</v>
      </c>
      <c r="G2534" t="n">
        <v>8.79112821123697</v>
      </c>
    </row>
    <row r="2535">
      <c r="A2535" s="3" t="n">
        <v>45392.40641576389</v>
      </c>
      <c r="B2535" t="n">
        <v>2.729386828</v>
      </c>
      <c r="C2535" t="n">
        <v>1.358282539440913</v>
      </c>
      <c r="D2535" t="n">
        <v>-0.09816456649999999</v>
      </c>
      <c r="E2535" t="n">
        <v>0.3959078560638706</v>
      </c>
      <c r="F2535" t="n">
        <v>8.789111995999999</v>
      </c>
      <c r="G2535" t="n">
        <v>8.683583481145011</v>
      </c>
    </row>
    <row r="2536">
      <c r="A2536" s="3" t="n">
        <v>45392.40641634259</v>
      </c>
      <c r="B2536" t="n">
        <v>-0.196329133</v>
      </c>
      <c r="C2536" t="n">
        <v>1.258702569316903</v>
      </c>
      <c r="D2536" t="n">
        <v>-0.4716606384</v>
      </c>
      <c r="E2536" t="n">
        <v>0.5496835116255261</v>
      </c>
      <c r="F2536" t="n">
        <v>7.943965092349999</v>
      </c>
      <c r="G2536" t="n">
        <v>8.58781025138895</v>
      </c>
    </row>
    <row r="2537">
      <c r="A2537" s="3" t="n">
        <v>45392.40641690973</v>
      </c>
      <c r="B2537" t="n">
        <v>2.02549491095</v>
      </c>
      <c r="C2537" t="n">
        <v>1.1864010877197</v>
      </c>
      <c r="D2537" t="n">
        <v>1.1851336525</v>
      </c>
      <c r="E2537" t="n">
        <v>0.6620320143614239</v>
      </c>
      <c r="F2537" t="n">
        <v>8.195348758449999</v>
      </c>
      <c r="G2537" t="n">
        <v>8.503382995652354</v>
      </c>
    </row>
    <row r="2538">
      <c r="A2538" s="3" t="n">
        <v>45392.40641802083</v>
      </c>
      <c r="B2538" t="n">
        <v>-0.5961560601499999</v>
      </c>
      <c r="C2538" t="n">
        <v>1.239330755215738</v>
      </c>
      <c r="D2538" t="n">
        <v>1.2641360249</v>
      </c>
      <c r="E2538" t="n">
        <v>0.3492405460988355</v>
      </c>
      <c r="F2538" t="n">
        <v>8.698135703949999</v>
      </c>
      <c r="G2538" t="n">
        <v>8.321535610161444</v>
      </c>
    </row>
    <row r="2539">
      <c r="A2539" s="3" t="n">
        <v>45392.40641805556</v>
      </c>
      <c r="B2539" t="n">
        <v>2.29125512595</v>
      </c>
      <c r="C2539" t="n">
        <v>1.029355725889047</v>
      </c>
      <c r="D2539" t="n">
        <v>0.24900065015</v>
      </c>
      <c r="E2539" t="n">
        <v>0.4997904538715632</v>
      </c>
      <c r="F2539" t="n">
        <v>8.70770699435</v>
      </c>
      <c r="G2539" t="n">
        <v>8.434660987023799</v>
      </c>
    </row>
    <row r="2540">
      <c r="A2540" s="3" t="n">
        <v>45392.40641914352</v>
      </c>
      <c r="B2540" t="n">
        <v>0.6871323522</v>
      </c>
      <c r="C2540" t="n">
        <v>1.15512180602343</v>
      </c>
      <c r="D2540" t="n">
        <v>0.39743410455</v>
      </c>
      <c r="E2540" t="n">
        <v>0.8007186644716806</v>
      </c>
      <c r="F2540" t="n">
        <v>8.38928506885</v>
      </c>
      <c r="G2540" t="n">
        <v>8.714543349506901</v>
      </c>
    </row>
    <row r="2541">
      <c r="A2541" s="3" t="n">
        <v>45392.40641917824</v>
      </c>
      <c r="B2541" t="n">
        <v>1.6711512265</v>
      </c>
      <c r="C2541" t="n">
        <v>1.172293661641262</v>
      </c>
      <c r="D2541" t="n">
        <v>0.5339034459499999</v>
      </c>
      <c r="E2541" t="n">
        <v>0.6298883073277407</v>
      </c>
      <c r="F2541" t="n">
        <v>8.7819335282</v>
      </c>
      <c r="G2541" t="n">
        <v>8.957524568162146</v>
      </c>
    </row>
    <row r="2542">
      <c r="A2542" s="3" t="n">
        <v>45392.40641972223</v>
      </c>
      <c r="B2542" t="n">
        <v>0.9504997445999999</v>
      </c>
      <c r="C2542" t="n">
        <v>0.5973485853649199</v>
      </c>
      <c r="D2542" t="n">
        <v>0.21308869785</v>
      </c>
      <c r="E2542" t="n">
        <v>0.4611109460730782</v>
      </c>
      <c r="F2542" t="n">
        <v>9.0524793884</v>
      </c>
      <c r="G2542" t="n">
        <v>9.087622193025085</v>
      </c>
    </row>
    <row r="2543">
      <c r="A2543" s="3" t="n">
        <v>45392.40642084491</v>
      </c>
      <c r="B2543" t="n">
        <v>0.751777789</v>
      </c>
      <c r="C2543" t="n">
        <v>0.5706047764266916</v>
      </c>
      <c r="D2543" t="n">
        <v>1.017538004</v>
      </c>
      <c r="E2543" t="n">
        <v>0.5363080411018663</v>
      </c>
      <c r="F2543" t="n">
        <v>9.5959639314</v>
      </c>
      <c r="G2543" t="n">
        <v>9.171268345660282</v>
      </c>
    </row>
    <row r="2544">
      <c r="A2544" s="3" t="n">
        <v>45392.40642086806</v>
      </c>
      <c r="B2544" t="n">
        <v>0.2801171506</v>
      </c>
      <c r="C2544" t="n">
        <v>0.2499092854200472</v>
      </c>
      <c r="D2544" t="n">
        <v>1.37188168845</v>
      </c>
      <c r="E2544" t="n">
        <v>0.7053304543099088</v>
      </c>
      <c r="F2544" t="n">
        <v>9.4930137197</v>
      </c>
      <c r="G2544" t="n">
        <v>9.274794726621938</v>
      </c>
    </row>
    <row r="2545">
      <c r="A2545" s="3" t="n">
        <v>45392.40642141204</v>
      </c>
      <c r="B2545" t="n">
        <v>-1.4556795127</v>
      </c>
      <c r="C2545" t="n">
        <v>0.4737429399426587</v>
      </c>
      <c r="D2545" t="n">
        <v>-0.8858543077999999</v>
      </c>
      <c r="E2545" t="n">
        <v>0.5650103683432417</v>
      </c>
      <c r="F2545" t="n">
        <v>9.038112646149999</v>
      </c>
      <c r="G2545" t="n">
        <v>9.395452365041985</v>
      </c>
    </row>
    <row r="2546">
      <c r="A2546" s="3" t="n">
        <v>45392.40642310185</v>
      </c>
      <c r="B2546" t="n">
        <v>-0.2322410853</v>
      </c>
      <c r="C2546" t="n">
        <v>-0.1041082421949886</v>
      </c>
      <c r="D2546" t="n">
        <v>1.434124496</v>
      </c>
      <c r="E2546" t="n">
        <v>0.5839678114780903</v>
      </c>
      <c r="F2546" t="n">
        <v>9.344570458649999</v>
      </c>
      <c r="G2546" t="n">
        <v>9.340579563567857</v>
      </c>
    </row>
    <row r="2547">
      <c r="A2547" s="3" t="n">
        <v>45392.406423125</v>
      </c>
      <c r="B2547" t="n">
        <v>1.5275034173</v>
      </c>
      <c r="C2547" t="n">
        <v>-0.4085016748623555</v>
      </c>
      <c r="D2547" t="n">
        <v>0.7541706116</v>
      </c>
      <c r="E2547" t="n">
        <v>0.5652982815291392</v>
      </c>
      <c r="F2547" t="n">
        <v>9.246405892149999</v>
      </c>
      <c r="G2547" t="n">
        <v>9.304671063025783</v>
      </c>
    </row>
    <row r="2548">
      <c r="A2548" s="3" t="n">
        <v>45392.40642366898</v>
      </c>
      <c r="B2548" t="n">
        <v>0.4501056217</v>
      </c>
      <c r="C2548" t="n">
        <v>-0.6091282464794889</v>
      </c>
      <c r="D2548" t="n">
        <v>0.3734960719</v>
      </c>
      <c r="E2548" t="n">
        <v>0.6529903059207478</v>
      </c>
      <c r="F2548" t="n">
        <v>9.3254180712</v>
      </c>
      <c r="G2548" t="n">
        <v>9.311898335482542</v>
      </c>
    </row>
    <row r="2549">
      <c r="A2549" s="3" t="n">
        <v>45392.40642423611</v>
      </c>
      <c r="B2549" t="n">
        <v>-0.6488275773</v>
      </c>
      <c r="C2549" t="n">
        <v>-0.4370291968530315</v>
      </c>
      <c r="D2549" t="n">
        <v>-0.0311263071</v>
      </c>
      <c r="E2549" t="n">
        <v>0.6907843120850834</v>
      </c>
      <c r="F2549" t="n">
        <v>9.440332395899999</v>
      </c>
      <c r="G2549" t="n">
        <v>9.311608022067624</v>
      </c>
    </row>
    <row r="2550">
      <c r="A2550" s="3" t="n">
        <v>45392.40642479167</v>
      </c>
      <c r="B2550" t="n">
        <v>-3.48356724625</v>
      </c>
      <c r="C2550" t="n">
        <v>-0.2005723493005833</v>
      </c>
      <c r="D2550" t="n">
        <v>1.4652508031</v>
      </c>
      <c r="E2550" t="n">
        <v>0.8297105964889301</v>
      </c>
      <c r="F2550" t="n">
        <v>9.078810243649999</v>
      </c>
      <c r="G2550" t="n">
        <v>9.329691278933709</v>
      </c>
    </row>
    <row r="2551">
      <c r="A2551" s="3" t="n">
        <v>45392.40642535879</v>
      </c>
      <c r="B2551" t="n">
        <v>0.05506433975</v>
      </c>
      <c r="C2551" t="n">
        <v>-0.5812337220299549</v>
      </c>
      <c r="D2551" t="n">
        <v>0.7158658366999999</v>
      </c>
      <c r="E2551" t="n">
        <v>0.5479431855700481</v>
      </c>
      <c r="F2551" t="n">
        <v>9.543292414250001</v>
      </c>
      <c r="G2551" t="n">
        <v>9.181418617018789</v>
      </c>
    </row>
    <row r="2552">
      <c r="A2552" s="3" t="n">
        <v>45392.40642591435</v>
      </c>
      <c r="B2552" t="n">
        <v>0.4549010735499999</v>
      </c>
      <c r="C2552" t="n">
        <v>-0.7975208736360162</v>
      </c>
      <c r="D2552" t="n">
        <v>1.27610994455</v>
      </c>
      <c r="E2552" t="n">
        <v>0.7296188746783236</v>
      </c>
      <c r="F2552" t="n">
        <v>9.390063507999999</v>
      </c>
      <c r="G2552" t="n">
        <v>9.258456641988019</v>
      </c>
    </row>
    <row r="2553">
      <c r="A2553" s="3" t="n">
        <v>45392.40642649306</v>
      </c>
      <c r="B2553" t="n">
        <v>1.0199308266</v>
      </c>
      <c r="C2553" t="n">
        <v>-0.4557403993496517</v>
      </c>
      <c r="D2553" t="n">
        <v>-0.1771669389</v>
      </c>
      <c r="E2553" t="n">
        <v>0.7625961469620068</v>
      </c>
      <c r="F2553" t="n">
        <v>8.83699786795</v>
      </c>
      <c r="G2553" t="n">
        <v>9.300748471603754</v>
      </c>
    </row>
    <row r="2554">
      <c r="A2554" s="3" t="n">
        <v>45392.40642704861</v>
      </c>
      <c r="B2554" t="n">
        <v>-0.5578512852499999</v>
      </c>
      <c r="C2554" t="n">
        <v>0.2256073094724949</v>
      </c>
      <c r="D2554" t="n">
        <v>0.474053461</v>
      </c>
      <c r="E2554" t="n">
        <v>0.6215394649977873</v>
      </c>
      <c r="F2554" t="n">
        <v>9.20570829465</v>
      </c>
      <c r="G2554" t="n">
        <v>9.252183266262847</v>
      </c>
    </row>
    <row r="2555">
      <c r="A2555" s="3" t="n">
        <v>45392.40642761574</v>
      </c>
      <c r="B2555" t="n">
        <v>-1.5011627554</v>
      </c>
      <c r="C2555" t="n">
        <v>0.7971583933352006</v>
      </c>
      <c r="D2555" t="n">
        <v>0.56263693045</v>
      </c>
      <c r="E2555" t="n">
        <v>0.2880649032308865</v>
      </c>
      <c r="F2555" t="n">
        <v>9.133874583399999</v>
      </c>
      <c r="G2555" t="n">
        <v>9.299308037019955</v>
      </c>
    </row>
    <row r="2556">
      <c r="A2556" s="3" t="n">
        <v>45392.40642819444</v>
      </c>
      <c r="B2556" t="n">
        <v>0.8140304032</v>
      </c>
      <c r="C2556" t="n">
        <v>0.1904924160820518</v>
      </c>
      <c r="D2556" t="n">
        <v>1.16837408765</v>
      </c>
      <c r="E2556" t="n">
        <v>0.3324045396693482</v>
      </c>
      <c r="F2556" t="n">
        <v>10.20647692715</v>
      </c>
      <c r="G2556" t="n">
        <v>9.337418964852358</v>
      </c>
    </row>
    <row r="2557">
      <c r="A2557" s="3" t="n">
        <v>45392.40642875</v>
      </c>
      <c r="B2557" t="n">
        <v>1.55144144995</v>
      </c>
      <c r="C2557" t="n">
        <v>0.1954479060594411</v>
      </c>
      <c r="D2557" t="n">
        <v>-0.28491260245</v>
      </c>
      <c r="E2557" t="n">
        <v>0.2396111599538468</v>
      </c>
      <c r="F2557" t="n">
        <v>9.1554296001</v>
      </c>
      <c r="G2557" t="n">
        <v>9.487209120132311</v>
      </c>
    </row>
    <row r="2558">
      <c r="A2558" s="3" t="n">
        <v>45392.40642930556</v>
      </c>
      <c r="B2558" t="n">
        <v>1.45327688345</v>
      </c>
      <c r="C2558" t="n">
        <v>0.1937626709748257</v>
      </c>
      <c r="D2558" t="n">
        <v>-0.22505281085</v>
      </c>
      <c r="E2558" t="n">
        <v>0.5546460194153863</v>
      </c>
      <c r="F2558" t="n">
        <v>9.095569808500001</v>
      </c>
      <c r="G2558" t="n">
        <v>9.664960754821823</v>
      </c>
    </row>
    <row r="2559">
      <c r="A2559" s="3" t="n">
        <v>45392.40642987269</v>
      </c>
      <c r="B2559" t="n">
        <v>-0.6536132225</v>
      </c>
      <c r="C2559" t="n">
        <v>0.4244547170426586</v>
      </c>
      <c r="D2559" t="n">
        <v>0.21787434305</v>
      </c>
      <c r="E2559" t="n">
        <v>0.2343300389059447</v>
      </c>
      <c r="F2559" t="n">
        <v>9.95270043845</v>
      </c>
      <c r="G2559" t="n">
        <v>9.732322245063314</v>
      </c>
    </row>
    <row r="2560">
      <c r="A2560" s="3" t="n">
        <v>45392.40643043981</v>
      </c>
      <c r="B2560" t="n">
        <v>-2.01831644315</v>
      </c>
      <c r="C2560" t="n">
        <v>0.341555401382169</v>
      </c>
      <c r="D2560" t="n">
        <v>0.9576782124000001</v>
      </c>
      <c r="E2560" t="n">
        <v>-0.101282486857576</v>
      </c>
      <c r="F2560" t="n">
        <v>9.93353824435</v>
      </c>
      <c r="G2560" t="n">
        <v>9.726469572337205</v>
      </c>
    </row>
    <row r="2561">
      <c r="A2561" s="3" t="n">
        <v>45392.40643100694</v>
      </c>
      <c r="B2561" t="n">
        <v>1.57778211185</v>
      </c>
      <c r="C2561" t="n">
        <v>-0.4321287978465048</v>
      </c>
      <c r="D2561" t="n">
        <v>-0.05506433975</v>
      </c>
      <c r="E2561" t="n">
        <v>-0.1278252251818186</v>
      </c>
      <c r="F2561" t="n">
        <v>9.967057374049999</v>
      </c>
      <c r="G2561" t="n">
        <v>9.741019394913195</v>
      </c>
    </row>
    <row r="2562">
      <c r="A2562" s="3" t="n">
        <v>45392.4064315625</v>
      </c>
      <c r="B2562" t="n">
        <v>-0.28730542505</v>
      </c>
      <c r="C2562" t="n">
        <v>-0.4851980672342672</v>
      </c>
      <c r="D2562" t="n">
        <v>0.5530558334</v>
      </c>
      <c r="E2562" t="n">
        <v>-0.04543951281317027</v>
      </c>
      <c r="F2562" t="n">
        <v>9.902421743899998</v>
      </c>
      <c r="G2562" t="n">
        <v>10.010124157609</v>
      </c>
    </row>
    <row r="2563">
      <c r="A2563" s="3" t="n">
        <v>45392.40643212963</v>
      </c>
      <c r="B2563" t="n">
        <v>-0.06703825939999999</v>
      </c>
      <c r="C2563" t="n">
        <v>-0.4404730911709803</v>
      </c>
      <c r="D2563" t="n">
        <v>-2.19309055945</v>
      </c>
      <c r="E2563" t="n">
        <v>0.02001829864347336</v>
      </c>
      <c r="F2563" t="n">
        <v>9.785104789949999</v>
      </c>
      <c r="G2563" t="n">
        <v>10.11458258178849</v>
      </c>
    </row>
    <row r="2564">
      <c r="A2564" s="3" t="n">
        <v>45392.40643381944</v>
      </c>
      <c r="B2564" t="n">
        <v>-1.1851336525</v>
      </c>
      <c r="C2564" t="n">
        <v>-0.1287641947748255</v>
      </c>
      <c r="D2564" t="n">
        <v>0.0263406619</v>
      </c>
      <c r="E2564" t="n">
        <v>-0.05731513736993024</v>
      </c>
      <c r="F2564" t="n">
        <v>9.78271196735</v>
      </c>
      <c r="G2564" t="n">
        <v>10.09075212511728</v>
      </c>
    </row>
    <row r="2565">
      <c r="A2565" s="3" t="n">
        <v>45392.40643385416</v>
      </c>
      <c r="B2565" t="n">
        <v>-1.44609841565</v>
      </c>
      <c r="C2565" t="n">
        <v>-0.08755909742249432</v>
      </c>
      <c r="D2565" t="n">
        <v>1.2904766868</v>
      </c>
      <c r="E2565" t="n">
        <v>-0.149930145780187</v>
      </c>
      <c r="F2565" t="n">
        <v>10.5560349664</v>
      </c>
      <c r="G2565" t="n">
        <v>10.07904908845679</v>
      </c>
    </row>
    <row r="2566">
      <c r="A2566" s="3" t="n">
        <v>45392.40643390046</v>
      </c>
      <c r="B2566" t="n">
        <v>1.82916577795</v>
      </c>
      <c r="C2566" t="n">
        <v>-0.6146183703268084</v>
      </c>
      <c r="D2566" t="n">
        <v>-0.0335191297</v>
      </c>
      <c r="E2566" t="n">
        <v>0.1307381202623547</v>
      </c>
      <c r="F2566" t="n">
        <v>10.46984431955</v>
      </c>
      <c r="G2566" t="n">
        <v>10.06233409928861</v>
      </c>
    </row>
    <row r="2567">
      <c r="A2567" s="3" t="n">
        <v>45392.40643438658</v>
      </c>
      <c r="B2567" t="n">
        <v>-0.84036125845</v>
      </c>
      <c r="C2567" t="n">
        <v>-0.3664855744128215</v>
      </c>
      <c r="D2567" t="n">
        <v>0.612915625</v>
      </c>
      <c r="E2567" t="n">
        <v>0.3188820836923086</v>
      </c>
      <c r="F2567" t="n">
        <v>9.8736882594</v>
      </c>
      <c r="G2567" t="n">
        <v>10.08052637227089</v>
      </c>
    </row>
    <row r="2568">
      <c r="A2568" s="3" t="n">
        <v>45392.40643550926</v>
      </c>
      <c r="B2568" t="n">
        <v>-0.15801455145</v>
      </c>
      <c r="C2568" t="n">
        <v>-0.3095482102314694</v>
      </c>
      <c r="D2568" t="n">
        <v>-0.3782817171</v>
      </c>
      <c r="E2568" t="n">
        <v>0.7064303535439413</v>
      </c>
      <c r="F2568" t="n">
        <v>9.72524499835</v>
      </c>
      <c r="G2568" t="n">
        <v>9.977106150009934</v>
      </c>
    </row>
    <row r="2569">
      <c r="A2569" s="3" t="n">
        <v>45392.40643554398</v>
      </c>
      <c r="B2569" t="n">
        <v>-0.9600710349999999</v>
      </c>
      <c r="C2569" t="n">
        <v>-0.2064127694290214</v>
      </c>
      <c r="D2569" t="n">
        <v>0.2465980209</v>
      </c>
      <c r="E2569" t="n">
        <v>0.3590806392898612</v>
      </c>
      <c r="F2569" t="n">
        <v>9.65820673895</v>
      </c>
      <c r="G2569" t="n">
        <v>9.831194010470192</v>
      </c>
    </row>
    <row r="2570">
      <c r="A2570" s="3" t="n">
        <v>45392.40643664352</v>
      </c>
      <c r="B2570" t="n">
        <v>-1.13964060315</v>
      </c>
      <c r="C2570" t="n">
        <v>-0.5463391696636378</v>
      </c>
      <c r="D2570" t="n">
        <v>1.23541234705</v>
      </c>
      <c r="E2570" t="n">
        <v>0.1825233814205133</v>
      </c>
      <c r="F2570" t="n">
        <v>9.88566217905</v>
      </c>
      <c r="G2570" t="n">
        <v>9.589999156548977</v>
      </c>
    </row>
    <row r="2571">
      <c r="A2571" s="3" t="n">
        <v>45392.40643666666</v>
      </c>
      <c r="B2571" t="n">
        <v>0.7469921438</v>
      </c>
      <c r="C2571" t="n">
        <v>-0.8643884424636388</v>
      </c>
      <c r="D2571" t="n">
        <v>0.24900065015</v>
      </c>
      <c r="E2571" t="n">
        <v>0.3363269710761083</v>
      </c>
      <c r="F2571" t="n">
        <v>9.777916515499999</v>
      </c>
      <c r="G2571" t="n">
        <v>9.543868332059118</v>
      </c>
    </row>
    <row r="2572">
      <c r="A2572" s="3" t="n">
        <v>45392.40643721065</v>
      </c>
      <c r="B2572" t="n">
        <v>-0.8068421287499999</v>
      </c>
      <c r="C2572" t="n">
        <v>-0.4142458115180664</v>
      </c>
      <c r="D2572" t="n">
        <v>0.2035076008</v>
      </c>
      <c r="E2572" t="n">
        <v>0.1640504187987184</v>
      </c>
      <c r="F2572" t="n">
        <v>9.17697481015</v>
      </c>
      <c r="G2572" t="n">
        <v>9.597673648820656</v>
      </c>
    </row>
    <row r="2573">
      <c r="A2573" s="3" t="n">
        <v>45392.40643776621</v>
      </c>
      <c r="B2573" t="n">
        <v>-0.8667019203499999</v>
      </c>
      <c r="C2573" t="n">
        <v>-0.3697880609524485</v>
      </c>
      <c r="D2573" t="n">
        <v>-0.9121949697</v>
      </c>
      <c r="E2573" t="n">
        <v>0.03071163896247096</v>
      </c>
      <c r="F2573" t="n">
        <v>9.54568523685</v>
      </c>
      <c r="G2573" t="n">
        <v>9.544465257586973</v>
      </c>
    </row>
    <row r="2574">
      <c r="A2574" s="3" t="n">
        <v>45392.40643833333</v>
      </c>
      <c r="B2574" t="n">
        <v>-1.2641360249</v>
      </c>
      <c r="C2574" t="n">
        <v>-0.1044779917608393</v>
      </c>
      <c r="D2574" t="n">
        <v>0.25857194055</v>
      </c>
      <c r="E2574" t="n">
        <v>-0.3324929366752923</v>
      </c>
      <c r="F2574" t="n">
        <v>9.402027621</v>
      </c>
      <c r="G2574" t="n">
        <v>9.494589207170073</v>
      </c>
    </row>
    <row r="2575">
      <c r="A2575" s="3" t="n">
        <v>45392.40643945602</v>
      </c>
      <c r="B2575" t="n">
        <v>0.8475495329</v>
      </c>
      <c r="C2575" t="n">
        <v>-0.4395926871660852</v>
      </c>
      <c r="D2575" t="n">
        <v>0.1005573891</v>
      </c>
      <c r="E2575" t="n">
        <v>-0.5319492251997684</v>
      </c>
      <c r="F2575" t="n">
        <v>9.88566217905</v>
      </c>
      <c r="G2575" t="n">
        <v>9.465071579278581</v>
      </c>
    </row>
    <row r="2576">
      <c r="A2576" s="3" t="n">
        <v>45392.40643951389</v>
      </c>
      <c r="B2576" t="n">
        <v>0.5386988978</v>
      </c>
      <c r="C2576" t="n">
        <v>-0.6539214119062956</v>
      </c>
      <c r="D2576" t="n">
        <v>-1.24498363745</v>
      </c>
      <c r="E2576" t="n">
        <v>-0.555349423674477</v>
      </c>
      <c r="F2576" t="n">
        <v>9.5768017373</v>
      </c>
      <c r="G2576" t="n">
        <v>9.569618880509818</v>
      </c>
    </row>
    <row r="2577">
      <c r="A2577" s="3" t="n">
        <v>45392.40644002315</v>
      </c>
      <c r="B2577" t="n">
        <v>-1.14681907095</v>
      </c>
      <c r="C2577" t="n">
        <v>-0.4414240847684162</v>
      </c>
      <c r="D2577" t="n">
        <v>-0.7302325789499999</v>
      </c>
      <c r="E2577" t="n">
        <v>-0.4466999938904441</v>
      </c>
      <c r="F2577" t="n">
        <v>9.210493939849998</v>
      </c>
      <c r="G2577" t="n">
        <v>9.714973206825086</v>
      </c>
    </row>
    <row r="2578">
      <c r="A2578" s="3" t="n">
        <v>45392.40644059028</v>
      </c>
      <c r="B2578" t="n">
        <v>-0.6153084475999999</v>
      </c>
      <c r="C2578" t="n">
        <v>-0.4417805759263416</v>
      </c>
      <c r="D2578" t="n">
        <v>-0.6272823672499999</v>
      </c>
      <c r="E2578" t="n">
        <v>-0.6158730043250601</v>
      </c>
      <c r="F2578" t="n">
        <v>9.679761755649999</v>
      </c>
      <c r="G2578" t="n">
        <v>9.593862039416694</v>
      </c>
    </row>
    <row r="2579">
      <c r="A2579" s="3" t="n">
        <v>45392.40644115741</v>
      </c>
      <c r="B2579" t="n">
        <v>-2.40616945065</v>
      </c>
      <c r="C2579" t="n">
        <v>-0.4854183625397449</v>
      </c>
      <c r="D2579" t="n">
        <v>0.0287334845</v>
      </c>
      <c r="E2579" t="n">
        <v>-0.6230945848101417</v>
      </c>
      <c r="F2579" t="n">
        <v>9.82580238745</v>
      </c>
      <c r="G2579" t="n">
        <v>9.662088617915995</v>
      </c>
    </row>
    <row r="2580">
      <c r="A2580" s="3" t="n">
        <v>45392.40644172454</v>
      </c>
      <c r="B2580" t="n">
        <v>0.7685373538499999</v>
      </c>
      <c r="C2580" t="n">
        <v>-0.8347657302596762</v>
      </c>
      <c r="D2580" t="n">
        <v>-0.5458773656</v>
      </c>
      <c r="E2580" t="n">
        <v>-0.3531080465500009</v>
      </c>
      <c r="F2580" t="n">
        <v>9.943119341399999</v>
      </c>
      <c r="G2580" t="n">
        <v>9.549297947275782</v>
      </c>
    </row>
    <row r="2581">
      <c r="A2581" s="3" t="n">
        <v>45392.40644229166</v>
      </c>
      <c r="B2581" t="n">
        <v>0.06703825939999999</v>
      </c>
      <c r="C2581" t="n">
        <v>-0.6684058568156196</v>
      </c>
      <c r="D2581" t="n">
        <v>-0.05027869455</v>
      </c>
      <c r="E2581" t="n">
        <v>-0.08695469689568774</v>
      </c>
      <c r="F2581" t="n">
        <v>9.447520670349999</v>
      </c>
      <c r="G2581" t="n">
        <v>9.658783159664246</v>
      </c>
    </row>
    <row r="2582">
      <c r="A2582" s="3" t="n">
        <v>45392.4064428588</v>
      </c>
      <c r="B2582" t="n">
        <v>-0.73980386935</v>
      </c>
      <c r="C2582" t="n">
        <v>-0.3880164745259918</v>
      </c>
      <c r="D2582" t="n">
        <v>-1.3982125437</v>
      </c>
      <c r="E2582" t="n">
        <v>-0.1330856585414921</v>
      </c>
      <c r="F2582" t="n">
        <v>8.92797416</v>
      </c>
      <c r="G2582" t="n">
        <v>9.52786600517625</v>
      </c>
    </row>
    <row r="2583">
      <c r="A2583" s="3" t="n">
        <v>45392.40644341435</v>
      </c>
      <c r="B2583" t="n">
        <v>-0.5578512852499999</v>
      </c>
      <c r="C2583" t="n">
        <v>-0.2490350077139868</v>
      </c>
      <c r="D2583" t="n">
        <v>1.40779364075</v>
      </c>
      <c r="E2583" t="n">
        <v>-0.1610286447579259</v>
      </c>
      <c r="F2583" t="n">
        <v>10.10113389285</v>
      </c>
      <c r="G2583" t="n">
        <v>9.439782103393149</v>
      </c>
    </row>
    <row r="2584">
      <c r="A2584" s="3" t="n">
        <v>45392.40644398148</v>
      </c>
      <c r="B2584" t="n">
        <v>-0.7852969187</v>
      </c>
      <c r="C2584" t="n">
        <v>0.08201815729790242</v>
      </c>
      <c r="D2584" t="n">
        <v>0.15083608365</v>
      </c>
      <c r="E2584" t="n">
        <v>-0.1174867758680656</v>
      </c>
      <c r="F2584" t="n">
        <v>8.91121459515</v>
      </c>
      <c r="G2584" t="n">
        <v>9.247927797364593</v>
      </c>
    </row>
    <row r="2585">
      <c r="A2585" s="3" t="n">
        <v>45392.40644511574</v>
      </c>
      <c r="B2585" t="n">
        <v>0.79966366095</v>
      </c>
      <c r="C2585" t="n">
        <v>-0.2773516295813529</v>
      </c>
      <c r="D2585" t="n">
        <v>-0.6200940927999999</v>
      </c>
      <c r="E2585" t="n">
        <v>0.1193429758369468</v>
      </c>
      <c r="F2585" t="n">
        <v>9.761156950649999</v>
      </c>
      <c r="G2585" t="n">
        <v>9.199736822017043</v>
      </c>
    </row>
    <row r="2586">
      <c r="A2586" s="3" t="n">
        <v>45392.40644567129</v>
      </c>
      <c r="B2586" t="n">
        <v>0.17956956815</v>
      </c>
      <c r="C2586" t="n">
        <v>0.3672521389841502</v>
      </c>
      <c r="D2586" t="n">
        <v>-0.5458773656</v>
      </c>
      <c r="E2586" t="n">
        <v>-0.03486273218729609</v>
      </c>
      <c r="F2586" t="n">
        <v>8.370132681399999</v>
      </c>
      <c r="G2586" t="n">
        <v>9.101347045456901</v>
      </c>
    </row>
    <row r="2587">
      <c r="A2587" s="3" t="n">
        <v>45392.40644623843</v>
      </c>
      <c r="B2587" t="n">
        <v>0.6919278040499999</v>
      </c>
      <c r="C2587" t="n">
        <v>0.7860757587283238</v>
      </c>
      <c r="D2587" t="n">
        <v>0.25378629535</v>
      </c>
      <c r="E2587" t="n">
        <v>0.1384008171228443</v>
      </c>
      <c r="F2587" t="n">
        <v>9.524130220149999</v>
      </c>
      <c r="G2587" t="n">
        <v>9.039696157242799</v>
      </c>
    </row>
    <row r="2588">
      <c r="A2588" s="3" t="n">
        <v>45392.40644736111</v>
      </c>
      <c r="B2588" t="n">
        <v>1.03669039145</v>
      </c>
      <c r="C2588" t="n">
        <v>1.204743500742078</v>
      </c>
      <c r="D2588" t="n">
        <v>0.56742257565</v>
      </c>
      <c r="E2588" t="n">
        <v>-0.2624420469641033</v>
      </c>
      <c r="F2588" t="n">
        <v>8.46350179605</v>
      </c>
      <c r="G2588" t="n">
        <v>8.825407184867041</v>
      </c>
    </row>
    <row r="2589">
      <c r="A2589" s="3" t="n">
        <v>45392.40644739584</v>
      </c>
      <c r="B2589" t="n">
        <v>0.35673650705</v>
      </c>
      <c r="C2589" t="n">
        <v>1.503153916817836</v>
      </c>
      <c r="D2589" t="n">
        <v>0.1101286795</v>
      </c>
      <c r="E2589" t="n">
        <v>-0.004790422798717942</v>
      </c>
      <c r="F2589" t="n">
        <v>9.2895061189</v>
      </c>
      <c r="G2589" t="n">
        <v>8.91646609051401</v>
      </c>
    </row>
    <row r="2590">
      <c r="A2590" s="3" t="n">
        <v>45392.40644792824</v>
      </c>
      <c r="B2590" t="n">
        <v>3.82593701105</v>
      </c>
      <c r="C2590" t="n">
        <v>1.336536053043011</v>
      </c>
      <c r="D2590" t="n">
        <v>-1.14681907095</v>
      </c>
      <c r="E2590" t="n">
        <v>0.03402400073007006</v>
      </c>
      <c r="F2590" t="n">
        <v>8.4371709408</v>
      </c>
      <c r="G2590" t="n">
        <v>8.86935738986168</v>
      </c>
    </row>
    <row r="2591">
      <c r="A2591" s="3" t="n">
        <v>45392.40644905093</v>
      </c>
      <c r="B2591" t="n">
        <v>0.48842020325</v>
      </c>
      <c r="C2591" t="n">
        <v>1.638601012107464</v>
      </c>
      <c r="D2591" t="n">
        <v>0.8571208232999998</v>
      </c>
      <c r="E2591" t="n">
        <v>-0.1777698764300704</v>
      </c>
      <c r="F2591" t="n">
        <v>9.129088938199999</v>
      </c>
      <c r="G2591" t="n">
        <v>8.905979169890816</v>
      </c>
    </row>
    <row r="2592">
      <c r="A2592" s="3" t="n">
        <v>45392.40644908565</v>
      </c>
      <c r="B2592" t="n">
        <v>1.8363540524</v>
      </c>
      <c r="C2592" t="n">
        <v>1.351380760898722</v>
      </c>
      <c r="D2592" t="n">
        <v>-1.20189321735</v>
      </c>
      <c r="E2592" t="n">
        <v>-0.447677755756295</v>
      </c>
      <c r="F2592" t="n">
        <v>8.698135703949999</v>
      </c>
      <c r="G2592" t="n">
        <v>8.749190906877297</v>
      </c>
    </row>
    <row r="2593">
      <c r="A2593" s="3" t="n">
        <v>45392.40644961806</v>
      </c>
      <c r="B2593" t="n">
        <v>0.7254469337499999</v>
      </c>
      <c r="C2593" t="n">
        <v>1.229092132569934</v>
      </c>
      <c r="D2593" t="n">
        <v>0.7541706116</v>
      </c>
      <c r="E2593" t="n">
        <v>-0.4330380731776236</v>
      </c>
      <c r="F2593" t="n">
        <v>9.2559869892</v>
      </c>
      <c r="G2593" t="n">
        <v>8.872661636569255</v>
      </c>
    </row>
    <row r="2594">
      <c r="A2594" s="3" t="n">
        <v>45392.40645018518</v>
      </c>
      <c r="B2594" t="n">
        <v>0.208293246</v>
      </c>
      <c r="C2594" t="n">
        <v>1.007552616945574</v>
      </c>
      <c r="D2594" t="n">
        <v>-1.14681907095</v>
      </c>
      <c r="E2594" t="n">
        <v>-0.3098293113388121</v>
      </c>
      <c r="F2594" t="n">
        <v>8.602363960049999</v>
      </c>
      <c r="G2594" t="n">
        <v>8.792066723643497</v>
      </c>
    </row>
    <row r="2595">
      <c r="A2595" s="3" t="n">
        <v>45392.40645075231</v>
      </c>
      <c r="B2595" t="n">
        <v>2.0398616532</v>
      </c>
      <c r="C2595" t="n">
        <v>0.3430243644023319</v>
      </c>
      <c r="D2595" t="n">
        <v>-0.7709301764499999</v>
      </c>
      <c r="E2595" t="n">
        <v>-0.04920796381340334</v>
      </c>
      <c r="F2595" t="n">
        <v>8.4706900705</v>
      </c>
      <c r="G2595" t="n">
        <v>8.95857287390189</v>
      </c>
    </row>
    <row r="2596">
      <c r="A2596" s="3" t="n">
        <v>45392.40645130787</v>
      </c>
      <c r="B2596" t="n">
        <v>-1.00795690695</v>
      </c>
      <c r="C2596" t="n">
        <v>0.4786794566811202</v>
      </c>
      <c r="D2596" t="n">
        <v>0.12210259915</v>
      </c>
      <c r="E2596" t="n">
        <v>-0.2080164881642198</v>
      </c>
      <c r="F2596" t="n">
        <v>8.954314821899999</v>
      </c>
      <c r="G2596" t="n">
        <v>8.89340489581436</v>
      </c>
    </row>
    <row r="2597">
      <c r="A2597" s="3" t="n">
        <v>45392.406451875</v>
      </c>
      <c r="B2597" t="n">
        <v>1.24498363745</v>
      </c>
      <c r="C2597" t="n">
        <v>0.08068488722505845</v>
      </c>
      <c r="D2597" t="n">
        <v>0.8379684358499999</v>
      </c>
      <c r="E2597" t="n">
        <v>0.1105070927496507</v>
      </c>
      <c r="F2597" t="n">
        <v>9.337382184199999</v>
      </c>
      <c r="G2597" t="n">
        <v>8.881834786122985</v>
      </c>
    </row>
    <row r="2598">
      <c r="A2598" s="3" t="n">
        <v>45392.40645244213</v>
      </c>
      <c r="B2598" t="n">
        <v>-0.4285604116499999</v>
      </c>
      <c r="C2598" t="n">
        <v>-0.076216689457576</v>
      </c>
      <c r="D2598" t="n">
        <v>0.12688824435</v>
      </c>
      <c r="E2598" t="n">
        <v>0.04287243358624715</v>
      </c>
      <c r="F2598" t="n">
        <v>8.700528526549999</v>
      </c>
      <c r="G2598" t="n">
        <v>8.781902919565175</v>
      </c>
    </row>
    <row r="2599">
      <c r="A2599" s="3" t="n">
        <v>45392.40645300926</v>
      </c>
      <c r="B2599" t="n">
        <v>-0.84036125845</v>
      </c>
      <c r="C2599" t="n">
        <v>-0.1069337460798371</v>
      </c>
      <c r="D2599" t="n">
        <v>0.4549010735499999</v>
      </c>
      <c r="E2599" t="n">
        <v>0.4438694838136377</v>
      </c>
      <c r="F2599" t="n">
        <v>9.2559869892</v>
      </c>
      <c r="G2599" t="n">
        <v>8.810667812776364</v>
      </c>
    </row>
    <row r="2600">
      <c r="A2600" s="3" t="n">
        <v>45392.40645357639</v>
      </c>
      <c r="B2600" t="n">
        <v>0.6727754166</v>
      </c>
      <c r="C2600" t="n">
        <v>-0.3296837314884626</v>
      </c>
      <c r="D2600" t="n">
        <v>-0.49799149365</v>
      </c>
      <c r="E2600" t="n">
        <v>0.5889059969472044</v>
      </c>
      <c r="F2600" t="n">
        <v>8.212108323299999</v>
      </c>
      <c r="G2600" t="n">
        <v>8.811700391301191</v>
      </c>
    </row>
    <row r="2601">
      <c r="A2601" s="3" t="n">
        <v>45392.40645414352</v>
      </c>
      <c r="B2601" t="n">
        <v>-0.9552853897999999</v>
      </c>
      <c r="C2601" t="n">
        <v>0.2029285284041965</v>
      </c>
      <c r="D2601" t="n">
        <v>1.17794537805</v>
      </c>
      <c r="E2601" t="n">
        <v>0.5869766014228455</v>
      </c>
      <c r="F2601" t="n">
        <v>8.597578314849999</v>
      </c>
      <c r="G2601" t="n">
        <v>8.708884523848392</v>
      </c>
    </row>
    <row r="2602">
      <c r="A2602" s="3" t="n">
        <v>45392.40645469908</v>
      </c>
      <c r="B2602" t="n">
        <v>0.2465980209</v>
      </c>
      <c r="C2602" t="n">
        <v>0.00154727906421909</v>
      </c>
      <c r="D2602" t="n">
        <v>0.404622379</v>
      </c>
      <c r="E2602" t="n">
        <v>0.6862995641670181</v>
      </c>
      <c r="F2602" t="n">
        <v>8.729262011049999</v>
      </c>
      <c r="G2602" t="n">
        <v>8.726955825288019</v>
      </c>
    </row>
    <row r="2603">
      <c r="A2603" s="3" t="n">
        <v>45392.4064552662</v>
      </c>
      <c r="B2603" t="n">
        <v>0.86430909775</v>
      </c>
      <c r="C2603" t="n">
        <v>0.2916293347643366</v>
      </c>
      <c r="D2603" t="n">
        <v>1.65678448425</v>
      </c>
      <c r="E2603" t="n">
        <v>0.9138996352100258</v>
      </c>
      <c r="F2603" t="n">
        <v>9.083605695499999</v>
      </c>
      <c r="G2603" t="n">
        <v>8.894286328488835</v>
      </c>
    </row>
    <row r="2604">
      <c r="A2604" s="3" t="n">
        <v>45392.40645583333</v>
      </c>
      <c r="B2604" t="n">
        <v>-0.09097629205</v>
      </c>
      <c r="C2604" t="n">
        <v>0.09703307568018676</v>
      </c>
      <c r="D2604" t="n">
        <v>0.8451567102999999</v>
      </c>
      <c r="E2604" t="n">
        <v>1.035645720342777</v>
      </c>
      <c r="F2604" t="n">
        <v>9.1266961156</v>
      </c>
      <c r="G2604" t="n">
        <v>9.015034124082774</v>
      </c>
    </row>
    <row r="2605">
      <c r="A2605" s="3" t="n">
        <v>45392.40645640047</v>
      </c>
      <c r="B2605" t="n">
        <v>1.31680754205</v>
      </c>
      <c r="C2605" t="n">
        <v>0.01508820537505828</v>
      </c>
      <c r="D2605" t="n">
        <v>0.6416491095</v>
      </c>
      <c r="E2605" t="n">
        <v>1.14668335514336</v>
      </c>
      <c r="F2605" t="n">
        <v>8.925581337399999</v>
      </c>
      <c r="G2605" t="n">
        <v>9.287906286249909</v>
      </c>
    </row>
    <row r="2606">
      <c r="A2606" s="3" t="n">
        <v>45392.40645695602</v>
      </c>
      <c r="B2606" t="n">
        <v>-1.57538928925</v>
      </c>
      <c r="C2606" t="n">
        <v>0.1116216676696973</v>
      </c>
      <c r="D2606" t="n">
        <v>1.18273102325</v>
      </c>
      <c r="E2606" t="n">
        <v>0.8954212549284406</v>
      </c>
      <c r="F2606" t="n">
        <v>9.55525652725</v>
      </c>
      <c r="G2606" t="n">
        <v>9.343987911636972</v>
      </c>
    </row>
    <row r="2607">
      <c r="A2607" s="3" t="n">
        <v>45392.40645752315</v>
      </c>
      <c r="B2607" t="n">
        <v>0.33039584515</v>
      </c>
      <c r="C2607" t="n">
        <v>0.02558189235815855</v>
      </c>
      <c r="D2607" t="n">
        <v>0.9313473571499999</v>
      </c>
      <c r="E2607" t="n">
        <v>0.6511452613019831</v>
      </c>
      <c r="F2607" t="n">
        <v>9.52173739755</v>
      </c>
      <c r="G2607" t="n">
        <v>9.369119132422288</v>
      </c>
    </row>
    <row r="2608">
      <c r="A2608" s="3" t="n">
        <v>45392.40645809028</v>
      </c>
      <c r="B2608" t="n">
        <v>-1.0845762634</v>
      </c>
      <c r="C2608" t="n">
        <v>-0.1549552881178327</v>
      </c>
      <c r="D2608" t="n">
        <v>0.6655871421499999</v>
      </c>
      <c r="E2608" t="n">
        <v>0.5607187131350831</v>
      </c>
      <c r="F2608" t="n">
        <v>9.4259754603</v>
      </c>
      <c r="G2608" t="n">
        <v>9.466974686580329</v>
      </c>
    </row>
    <row r="2609">
      <c r="A2609" s="3" t="n">
        <v>45392.40645921297</v>
      </c>
      <c r="B2609" t="n">
        <v>1.13485495795</v>
      </c>
      <c r="C2609" t="n">
        <v>-0.242117113348369</v>
      </c>
      <c r="D2609" t="n">
        <v>0.31843173215</v>
      </c>
      <c r="E2609" t="n">
        <v>0.5422503680967381</v>
      </c>
      <c r="F2609" t="n">
        <v>9.5001921875</v>
      </c>
      <c r="G2609" t="n">
        <v>9.425749244429628</v>
      </c>
    </row>
    <row r="2610">
      <c r="A2610" s="3" t="n">
        <v>45392.40645923611</v>
      </c>
      <c r="B2610" t="n">
        <v>-0.1747741163</v>
      </c>
      <c r="C2610" t="n">
        <v>-0.3955460158241271</v>
      </c>
      <c r="D2610" t="n">
        <v>-0.2059004234</v>
      </c>
      <c r="E2610" t="n">
        <v>0.4064786246875303</v>
      </c>
      <c r="F2610" t="n">
        <v>9.13867003525</v>
      </c>
      <c r="G2610" t="n">
        <v>9.474130477930913</v>
      </c>
    </row>
    <row r="2611">
      <c r="A2611" s="3" t="n">
        <v>45392.40645978009</v>
      </c>
      <c r="B2611" t="n">
        <v>-0.21787434305</v>
      </c>
      <c r="C2611" t="n">
        <v>-0.2482939541482523</v>
      </c>
      <c r="D2611" t="n">
        <v>0.1053430343</v>
      </c>
      <c r="E2611" t="n">
        <v>0.2438964831292547</v>
      </c>
      <c r="F2611" t="n">
        <v>9.45949459</v>
      </c>
      <c r="G2611" t="n">
        <v>9.360146207687555</v>
      </c>
    </row>
    <row r="2612">
      <c r="A2612" s="3" t="n">
        <v>45392.40646090278</v>
      </c>
      <c r="B2612" t="n">
        <v>-1.40540081815</v>
      </c>
      <c r="C2612" t="n">
        <v>-0.4730309862963882</v>
      </c>
      <c r="D2612" t="n">
        <v>1.51313667505</v>
      </c>
      <c r="E2612" t="n">
        <v>0.1078890143708627</v>
      </c>
      <c r="F2612" t="n">
        <v>9.727637820949999</v>
      </c>
      <c r="G2612" t="n">
        <v>9.333413531240119</v>
      </c>
    </row>
    <row r="2613">
      <c r="A2613" s="3" t="n">
        <v>45392.4064609375</v>
      </c>
      <c r="B2613" t="n">
        <v>-0.6655871421499999</v>
      </c>
      <c r="C2613" t="n">
        <v>-0.4405231759498845</v>
      </c>
      <c r="D2613" t="n">
        <v>-0.4022295564</v>
      </c>
      <c r="E2613" t="n">
        <v>0.1265013731504665</v>
      </c>
      <c r="F2613" t="n">
        <v>8.80347873825</v>
      </c>
      <c r="G2613" t="n">
        <v>9.314293466874268</v>
      </c>
    </row>
    <row r="2614">
      <c r="A2614" s="3" t="n">
        <v>45392.40646146991</v>
      </c>
      <c r="B2614" t="n">
        <v>-0.42138194385</v>
      </c>
      <c r="C2614" t="n">
        <v>-0.9668581968916112</v>
      </c>
      <c r="D2614" t="n">
        <v>-0.1053430343</v>
      </c>
      <c r="E2614" t="n">
        <v>0.3156213154189986</v>
      </c>
      <c r="F2614" t="n">
        <v>9.734826095399999</v>
      </c>
      <c r="G2614" t="n">
        <v>9.267425406325783</v>
      </c>
    </row>
    <row r="2615">
      <c r="A2615" s="3" t="n">
        <v>45392.40646203703</v>
      </c>
      <c r="B2615" t="n">
        <v>-0.5770036727</v>
      </c>
      <c r="C2615" t="n">
        <v>-0.8050289957475546</v>
      </c>
      <c r="D2615" t="n">
        <v>0.08619064685</v>
      </c>
      <c r="E2615" t="n">
        <v>0.1614109898113057</v>
      </c>
      <c r="F2615" t="n">
        <v>8.937555257049999</v>
      </c>
      <c r="G2615" t="n">
        <v>9.287633848826365</v>
      </c>
    </row>
    <row r="2616">
      <c r="A2616" s="3" t="n">
        <v>45392.40646260417</v>
      </c>
      <c r="B2616" t="n">
        <v>-0.6943206266499999</v>
      </c>
      <c r="C2616" t="n">
        <v>-1.00493524720583</v>
      </c>
      <c r="D2616" t="n">
        <v>0</v>
      </c>
      <c r="E2616" t="n">
        <v>0.1223462109659677</v>
      </c>
      <c r="F2616" t="n">
        <v>9.4259754603</v>
      </c>
      <c r="G2616" t="n">
        <v>9.257531387989419</v>
      </c>
    </row>
    <row r="2617">
      <c r="A2617" s="3" t="n">
        <v>45392.4064631713</v>
      </c>
      <c r="B2617" t="n">
        <v>-1.13485495795</v>
      </c>
      <c r="C2617" t="n">
        <v>-1.095775160528791</v>
      </c>
      <c r="D2617" t="n">
        <v>0.8954354048499999</v>
      </c>
      <c r="E2617" t="n">
        <v>0.1658217878162009</v>
      </c>
      <c r="F2617" t="n">
        <v>9.339784813450001</v>
      </c>
      <c r="G2617" t="n">
        <v>9.418987250653757</v>
      </c>
    </row>
    <row r="2618">
      <c r="A2618" s="3" t="n">
        <v>45392.40646430555</v>
      </c>
      <c r="B2618" t="n">
        <v>-2.15957142975</v>
      </c>
      <c r="C2618" t="n">
        <v>-1.063273156450586</v>
      </c>
      <c r="D2618" t="n">
        <v>0.5363060752</v>
      </c>
      <c r="E2618" t="n">
        <v>0.5695658201504679</v>
      </c>
      <c r="F2618" t="n">
        <v>9.416394363249999</v>
      </c>
      <c r="G2618" t="n">
        <v>9.719618358619725</v>
      </c>
    </row>
    <row r="2619">
      <c r="A2619" s="3" t="n">
        <v>45392.40646432871</v>
      </c>
      <c r="B2619" t="n">
        <v>0.18435521335</v>
      </c>
      <c r="C2619" t="n">
        <v>-1.009506266212707</v>
      </c>
      <c r="D2619" t="n">
        <v>-0.87148756555</v>
      </c>
      <c r="E2619" t="n">
        <v>0.5554293170118897</v>
      </c>
      <c r="F2619" t="n">
        <v>9.85214304935</v>
      </c>
      <c r="G2619" t="n">
        <v>9.787878220294782</v>
      </c>
    </row>
    <row r="2620">
      <c r="A2620" s="3" t="n">
        <v>45392.4064659838</v>
      </c>
      <c r="B2620" t="n">
        <v>-2.0781664281</v>
      </c>
      <c r="C2620" t="n">
        <v>-0.535314666317717</v>
      </c>
      <c r="D2620" t="n">
        <v>1.50835102985</v>
      </c>
      <c r="E2620" t="n">
        <v>0.3144635363765743</v>
      </c>
      <c r="F2620" t="n">
        <v>9.988612390750001</v>
      </c>
      <c r="G2620" t="n">
        <v>9.962894188242803</v>
      </c>
    </row>
    <row r="2621">
      <c r="A2621" s="3" t="n">
        <v>45392.40646600694</v>
      </c>
      <c r="B2621" t="n">
        <v>0.0766095498</v>
      </c>
      <c r="C2621" t="n">
        <v>-0.2413739338655018</v>
      </c>
      <c r="D2621" t="n">
        <v>0.751777789</v>
      </c>
      <c r="E2621" t="n">
        <v>0.278075378638812</v>
      </c>
      <c r="F2621" t="n">
        <v>10.60870648355</v>
      </c>
      <c r="G2621" t="n">
        <v>9.999538073238256</v>
      </c>
    </row>
    <row r="2622">
      <c r="A2622" s="3" t="n">
        <v>45392.40646604167</v>
      </c>
      <c r="B2622" t="n">
        <v>1.04386885925</v>
      </c>
      <c r="C2622" t="n">
        <v>0.1518060733456882</v>
      </c>
      <c r="D2622" t="n">
        <v>0.2729386828</v>
      </c>
      <c r="E2622" t="n">
        <v>0.1272115666287882</v>
      </c>
      <c r="F2622" t="n">
        <v>10.05804347275</v>
      </c>
      <c r="G2622" t="n">
        <v>10.1068190524498</v>
      </c>
    </row>
    <row r="2623">
      <c r="A2623" s="3" t="n">
        <v>45392.40646655093</v>
      </c>
      <c r="B2623" t="n">
        <v>0.009581097049999999</v>
      </c>
      <c r="C2623" t="n">
        <v>0.4289864408715631</v>
      </c>
      <c r="D2623" t="n">
        <v>-1.04626168185</v>
      </c>
      <c r="E2623" t="n">
        <v>-0.01325472757424241</v>
      </c>
      <c r="F2623" t="n">
        <v>9.48103980005</v>
      </c>
      <c r="G2623" t="n">
        <v>10.03139855324746</v>
      </c>
    </row>
    <row r="2624">
      <c r="A2624" s="3" t="n">
        <v>45392.40646768518</v>
      </c>
      <c r="B2624" t="n">
        <v>1.27610994455</v>
      </c>
      <c r="C2624" t="n">
        <v>0.183265280781236</v>
      </c>
      <c r="D2624" t="n">
        <v>-0.6464347547</v>
      </c>
      <c r="E2624" t="n">
        <v>-0.08529780737284401</v>
      </c>
      <c r="F2624" t="n">
        <v>9.914385856899999</v>
      </c>
      <c r="G2624" t="n">
        <v>9.881929822922405</v>
      </c>
    </row>
    <row r="2625">
      <c r="A2625" s="3" t="n">
        <v>45392.40646824074</v>
      </c>
      <c r="B2625" t="n">
        <v>-0.94091864755</v>
      </c>
      <c r="C2625" t="n">
        <v>0.144511983084849</v>
      </c>
      <c r="D2625" t="n">
        <v>0.821208871</v>
      </c>
      <c r="E2625" t="n">
        <v>-0.5948723490916101</v>
      </c>
      <c r="F2625" t="n">
        <v>9.938333696199999</v>
      </c>
      <c r="G2625" t="n">
        <v>9.694349136095365</v>
      </c>
    </row>
    <row r="2626">
      <c r="A2626" s="3" t="n">
        <v>45392.4064687963</v>
      </c>
      <c r="B2626" t="n">
        <v>0.11970977655</v>
      </c>
      <c r="C2626" t="n">
        <v>-0.5266676698247101</v>
      </c>
      <c r="D2626" t="n">
        <v>-0.6799538843999999</v>
      </c>
      <c r="E2626" t="n">
        <v>-0.4814073512524489</v>
      </c>
      <c r="F2626" t="n">
        <v>9.9167786795</v>
      </c>
      <c r="G2626" t="n">
        <v>9.553565691631029</v>
      </c>
    </row>
    <row r="2627">
      <c r="A2627" s="3" t="n">
        <v>45392.406469375</v>
      </c>
      <c r="B2627" t="n">
        <v>-0.86430909775</v>
      </c>
      <c r="C2627" t="n">
        <v>-0.8743523188941751</v>
      </c>
      <c r="D2627" t="n">
        <v>-0.8690947429499999</v>
      </c>
      <c r="E2627" t="n">
        <v>-0.3613463411890453</v>
      </c>
      <c r="F2627" t="n">
        <v>9.1314817608</v>
      </c>
      <c r="G2627" t="n">
        <v>9.632557457304687</v>
      </c>
    </row>
    <row r="2628">
      <c r="A2628" s="3" t="n">
        <v>45392.40646994213</v>
      </c>
      <c r="B2628" t="n">
        <v>-1.7357966633</v>
      </c>
      <c r="C2628" t="n">
        <v>-0.8404099716694662</v>
      </c>
      <c r="D2628" t="n">
        <v>-0.2442051983</v>
      </c>
      <c r="E2628" t="n">
        <v>-0.1704591674406764</v>
      </c>
      <c r="F2628" t="n">
        <v>9.540889784999999</v>
      </c>
      <c r="G2628" t="n">
        <v>9.673995491168673</v>
      </c>
    </row>
    <row r="2629">
      <c r="A2629" s="3" t="n">
        <v>45392.40647049768</v>
      </c>
      <c r="B2629" t="n">
        <v>-1.07260234375</v>
      </c>
      <c r="C2629" t="n">
        <v>-1.277756433080423</v>
      </c>
      <c r="D2629" t="n">
        <v>-0.8427638877</v>
      </c>
      <c r="E2629" t="n">
        <v>-0.368156316686015</v>
      </c>
      <c r="F2629" t="n">
        <v>9.5049778327</v>
      </c>
      <c r="G2629" t="n">
        <v>9.607723590606088</v>
      </c>
    </row>
    <row r="2630">
      <c r="A2630" s="3" t="n">
        <v>45392.40647106482</v>
      </c>
      <c r="B2630" t="n">
        <v>-1.44609841565</v>
      </c>
      <c r="C2630" t="n">
        <v>-1.066554498115504</v>
      </c>
      <c r="D2630" t="n">
        <v>0.8571208232999998</v>
      </c>
      <c r="E2630" t="n">
        <v>-0.5085824241974374</v>
      </c>
      <c r="F2630" t="n">
        <v>9.986219568149998</v>
      </c>
      <c r="G2630" t="n">
        <v>9.673382655551309</v>
      </c>
    </row>
    <row r="2631">
      <c r="A2631" s="3" t="n">
        <v>45392.40647163195</v>
      </c>
      <c r="B2631" t="n">
        <v>0.0023928226</v>
      </c>
      <c r="C2631" t="n">
        <v>-1.150278783920166</v>
      </c>
      <c r="D2631" t="n">
        <v>-0.5410917204</v>
      </c>
      <c r="E2631" t="n">
        <v>-0.2856038226893948</v>
      </c>
      <c r="F2631" t="n">
        <v>10.06282911795</v>
      </c>
      <c r="G2631" t="n">
        <v>9.799663527662382</v>
      </c>
    </row>
    <row r="2632">
      <c r="A2632" s="3" t="n">
        <v>45392.40647219907</v>
      </c>
      <c r="B2632" t="n">
        <v>-0.5961560601499999</v>
      </c>
      <c r="C2632" t="n">
        <v>-0.714221016900235</v>
      </c>
      <c r="D2632" t="n">
        <v>-0.45250825095</v>
      </c>
      <c r="E2632" t="n">
        <v>-0.1907226551934737</v>
      </c>
      <c r="F2632" t="n">
        <v>9.6055352218</v>
      </c>
      <c r="G2632" t="n">
        <v>10.00538658556739</v>
      </c>
    </row>
    <row r="2633">
      <c r="A2633" s="3" t="n">
        <v>45392.40647275463</v>
      </c>
      <c r="B2633" t="n">
        <v>-2.32477425565</v>
      </c>
      <c r="C2633" t="n">
        <v>-0.4776192869522157</v>
      </c>
      <c r="D2633" t="n">
        <v>-1.11329994125</v>
      </c>
      <c r="E2633" t="n">
        <v>-0.3067207404447561</v>
      </c>
      <c r="F2633" t="n">
        <v>9.78271196735</v>
      </c>
      <c r="G2633" t="n">
        <v>9.950878115999329</v>
      </c>
    </row>
    <row r="2634">
      <c r="A2634" s="3" t="n">
        <v>45392.40647332176</v>
      </c>
      <c r="B2634" t="n">
        <v>0.8236016936</v>
      </c>
      <c r="C2634" t="n">
        <v>-0.3204219334762246</v>
      </c>
      <c r="D2634" t="n">
        <v>0.22026716565</v>
      </c>
      <c r="E2634" t="n">
        <v>-0.2397601113090916</v>
      </c>
      <c r="F2634" t="n">
        <v>10.23521041165</v>
      </c>
      <c r="G2634" t="n">
        <v>9.874821304653873</v>
      </c>
    </row>
    <row r="2635">
      <c r="A2635" s="3" t="n">
        <v>45392.40647388889</v>
      </c>
      <c r="B2635" t="n">
        <v>-0.5530558334</v>
      </c>
      <c r="C2635" t="n">
        <v>-0.2993026612104903</v>
      </c>
      <c r="D2635" t="n">
        <v>0.25617911795</v>
      </c>
      <c r="E2635" t="n">
        <v>-0.3863372057249428</v>
      </c>
      <c r="F2635" t="n">
        <v>9.986219568149998</v>
      </c>
      <c r="G2635" t="n">
        <v>9.809501746388838</v>
      </c>
    </row>
    <row r="2636">
      <c r="A2636" s="3" t="n">
        <v>45392.40647444445</v>
      </c>
      <c r="B2636" t="n">
        <v>0.8475495329</v>
      </c>
      <c r="C2636" t="n">
        <v>-0.3523647527705138</v>
      </c>
      <c r="D2636" t="n">
        <v>-0.2418123757</v>
      </c>
      <c r="E2636" t="n">
        <v>-0.07160811258135216</v>
      </c>
      <c r="F2636" t="n">
        <v>9.813828467799999</v>
      </c>
      <c r="G2636" t="n">
        <v>9.7355881338252</v>
      </c>
    </row>
    <row r="2637">
      <c r="A2637" s="3" t="n">
        <v>45392.40647501157</v>
      </c>
      <c r="B2637" t="n">
        <v>-0.9193734375</v>
      </c>
      <c r="C2637" t="n">
        <v>-0.1444925755187649</v>
      </c>
      <c r="D2637" t="n">
        <v>-0.6105228023999999</v>
      </c>
      <c r="E2637" t="n">
        <v>0.1747597835038467</v>
      </c>
      <c r="F2637" t="n">
        <v>9.10993655075</v>
      </c>
      <c r="G2637" t="n">
        <v>9.734598850860049</v>
      </c>
    </row>
    <row r="2638">
      <c r="A2638" s="3" t="n">
        <v>45392.40647559028</v>
      </c>
      <c r="B2638" t="n">
        <v>-0.0742167272</v>
      </c>
      <c r="C2638" t="n">
        <v>-0.02436383327832176</v>
      </c>
      <c r="D2638" t="n">
        <v>0.4477127990999999</v>
      </c>
      <c r="E2638" t="n">
        <v>0.09776516839090935</v>
      </c>
      <c r="F2638" t="n">
        <v>9.639054351499999</v>
      </c>
      <c r="G2638" t="n">
        <v>9.527451999959116</v>
      </c>
    </row>
    <row r="2639">
      <c r="A2639" s="3" t="n">
        <v>45392.40647614584</v>
      </c>
      <c r="B2639" t="n">
        <v>-0.8068421287499999</v>
      </c>
      <c r="C2639" t="n">
        <v>-0.2757392014437071</v>
      </c>
      <c r="D2639" t="n">
        <v>-0.1675956485</v>
      </c>
      <c r="E2639" t="n">
        <v>-0.1462299298621216</v>
      </c>
      <c r="F2639" t="n">
        <v>9.8114356452</v>
      </c>
      <c r="G2639" t="n">
        <v>9.426192875330678</v>
      </c>
    </row>
    <row r="2640">
      <c r="A2640" s="3" t="n">
        <v>45392.40647671296</v>
      </c>
      <c r="B2640" t="n">
        <v>0.3064578125</v>
      </c>
      <c r="C2640" t="n">
        <v>-0.05887773218123563</v>
      </c>
      <c r="D2640" t="n">
        <v>0.8427638877</v>
      </c>
      <c r="E2640" t="n">
        <v>-0.08272478472167857</v>
      </c>
      <c r="F2640" t="n">
        <v>9.287103489649999</v>
      </c>
      <c r="G2640" t="n">
        <v>9.392657515510631</v>
      </c>
    </row>
    <row r="2641">
      <c r="A2641" s="3" t="n">
        <v>45392.40647782407</v>
      </c>
      <c r="B2641" t="n">
        <v>0.39264845935</v>
      </c>
      <c r="C2641" t="n">
        <v>0.03689645766643357</v>
      </c>
      <c r="D2641" t="n">
        <v>-0.21787434305</v>
      </c>
      <c r="E2641" t="n">
        <v>-0.05576927558379968</v>
      </c>
      <c r="F2641" t="n">
        <v>9.5049778327</v>
      </c>
      <c r="G2641" t="n">
        <v>9.531813947588605</v>
      </c>
    </row>
    <row r="2642">
      <c r="A2642" s="3" t="n">
        <v>45392.4064778588</v>
      </c>
      <c r="B2642" t="n">
        <v>0.1412549866</v>
      </c>
      <c r="C2642" t="n">
        <v>0.7295568573322865</v>
      </c>
      <c r="D2642" t="n">
        <v>-1.52270796545</v>
      </c>
      <c r="E2642" t="n">
        <v>-0.1946883135819353</v>
      </c>
      <c r="F2642" t="n">
        <v>8.930376789249999</v>
      </c>
      <c r="G2642" t="n">
        <v>9.508229548681028</v>
      </c>
    </row>
    <row r="2643">
      <c r="A2643" s="3" t="n">
        <v>45392.40647840278</v>
      </c>
      <c r="B2643" t="n">
        <v>0.6608014969499999</v>
      </c>
      <c r="C2643" t="n">
        <v>0.7054577350259926</v>
      </c>
      <c r="D2643" t="n">
        <v>0.11253130875</v>
      </c>
      <c r="E2643" t="n">
        <v>-0.2475662961463876</v>
      </c>
      <c r="F2643" t="n">
        <v>9.88566217905</v>
      </c>
      <c r="G2643" t="n">
        <v>9.393950758907135</v>
      </c>
    </row>
    <row r="2644">
      <c r="A2644" s="3" t="n">
        <v>45392.4064789699</v>
      </c>
      <c r="B2644" t="n">
        <v>1.23541234705</v>
      </c>
      <c r="C2644" t="n">
        <v>1.067523253407695</v>
      </c>
      <c r="D2644" t="n">
        <v>0.4668651865499999</v>
      </c>
      <c r="E2644" t="n">
        <v>-0.3819376773667844</v>
      </c>
      <c r="F2644" t="n">
        <v>9.40921589545</v>
      </c>
      <c r="G2644" t="n">
        <v>9.204245777959233</v>
      </c>
    </row>
    <row r="2645">
      <c r="A2645" s="3" t="n">
        <v>45392.40648008102</v>
      </c>
      <c r="B2645" t="n">
        <v>1.37906015625</v>
      </c>
      <c r="C2645" t="n">
        <v>0.8831205841010513</v>
      </c>
      <c r="D2645" t="n">
        <v>-0.69910627185</v>
      </c>
      <c r="E2645" t="n">
        <v>-0.3664291576011665</v>
      </c>
      <c r="F2645" t="n">
        <v>9.730040450199999</v>
      </c>
      <c r="G2645" t="n">
        <v>9.231028882075433</v>
      </c>
    </row>
    <row r="2646">
      <c r="A2646" s="3" t="n">
        <v>45392.40648011574</v>
      </c>
      <c r="B2646" t="n">
        <v>1.9823946842</v>
      </c>
      <c r="C2646" t="n">
        <v>1.174465228844176</v>
      </c>
      <c r="D2646" t="n">
        <v>-0.5339034459499999</v>
      </c>
      <c r="E2646" t="n">
        <v>-0.271581204703031</v>
      </c>
      <c r="F2646" t="n">
        <v>8.348577664700001</v>
      </c>
      <c r="G2646" t="n">
        <v>9.168939757760748</v>
      </c>
    </row>
    <row r="2647">
      <c r="A2647" s="3" t="n">
        <v>45392.40648065972</v>
      </c>
      <c r="B2647" t="n">
        <v>-0.83557561325</v>
      </c>
      <c r="C2647" t="n">
        <v>1.312201914026577</v>
      </c>
      <c r="D2647" t="n">
        <v>0.34955803925</v>
      </c>
      <c r="E2647" t="n">
        <v>0.002479093688811218</v>
      </c>
      <c r="F2647" t="n">
        <v>9.1219104704</v>
      </c>
      <c r="G2647" t="n">
        <v>9.209333143376831</v>
      </c>
    </row>
    <row r="2648">
      <c r="A2648" s="3" t="n">
        <v>45392.40648122686</v>
      </c>
      <c r="B2648" t="n">
        <v>2.29604077115</v>
      </c>
      <c r="C2648" t="n">
        <v>1.091510753634851</v>
      </c>
      <c r="D2648" t="n">
        <v>-1.017538004</v>
      </c>
      <c r="E2648" t="n">
        <v>-0.2056884488884621</v>
      </c>
      <c r="F2648" t="n">
        <v>8.80347873825</v>
      </c>
      <c r="G2648" t="n">
        <v>9.14423168592217</v>
      </c>
    </row>
    <row r="2649">
      <c r="A2649" s="3" t="n">
        <v>45392.40648178241</v>
      </c>
      <c r="B2649" t="n">
        <v>0.07901217904999999</v>
      </c>
      <c r="C2649" t="n">
        <v>0.9545049953376483</v>
      </c>
      <c r="D2649" t="n">
        <v>0.6799538843999999</v>
      </c>
      <c r="E2649" t="n">
        <v>-0.2214431407143364</v>
      </c>
      <c r="F2649" t="n">
        <v>9.943119341399999</v>
      </c>
      <c r="G2649" t="n">
        <v>9.244642569614594</v>
      </c>
    </row>
    <row r="2650">
      <c r="A2650" s="3" t="n">
        <v>45392.40648290509</v>
      </c>
      <c r="B2650" t="n">
        <v>2.84909660455</v>
      </c>
      <c r="C2650" t="n">
        <v>0.7613391355940577</v>
      </c>
      <c r="D2650" t="n">
        <v>-0.46447236395</v>
      </c>
      <c r="E2650" t="n">
        <v>0.02323888022517479</v>
      </c>
      <c r="F2650" t="n">
        <v>9.167393713099999</v>
      </c>
      <c r="G2650" t="n">
        <v>9.292989834160398</v>
      </c>
    </row>
    <row r="2651">
      <c r="A2651" s="3" t="n">
        <v>45392.40648293981</v>
      </c>
      <c r="B2651" t="n">
        <v>0.2011147782</v>
      </c>
      <c r="C2651" t="n">
        <v>1.001501250975178</v>
      </c>
      <c r="D2651" t="n">
        <v>0.73501822415</v>
      </c>
      <c r="E2651" t="n">
        <v>-0.02041511364895104</v>
      </c>
      <c r="F2651" t="n">
        <v>9.526532849399999</v>
      </c>
      <c r="G2651" t="n">
        <v>9.449450523060865</v>
      </c>
    </row>
    <row r="2652">
      <c r="A2652" s="3" t="n">
        <v>45392.40648403935</v>
      </c>
      <c r="B2652" t="n">
        <v>0.1412549866</v>
      </c>
      <c r="C2652" t="n">
        <v>1.771935402953502</v>
      </c>
      <c r="D2652" t="n">
        <v>-1.0845762634</v>
      </c>
      <c r="E2652" t="n">
        <v>-0.2143115345285555</v>
      </c>
      <c r="F2652" t="n">
        <v>9.162608067899999</v>
      </c>
      <c r="G2652" t="n">
        <v>9.198482782361213</v>
      </c>
    </row>
    <row r="2653">
      <c r="A2653" s="3" t="n">
        <v>45392.4064840625</v>
      </c>
      <c r="B2653" t="n">
        <v>1.7788870834</v>
      </c>
      <c r="C2653" t="n">
        <v>1.72498280862483</v>
      </c>
      <c r="D2653" t="n">
        <v>0.2011147782</v>
      </c>
      <c r="E2653" t="n">
        <v>-0.04043311512121218</v>
      </c>
      <c r="F2653" t="n">
        <v>9.145848503049999</v>
      </c>
      <c r="G2653" t="n">
        <v>9.036725519509815</v>
      </c>
    </row>
    <row r="2654">
      <c r="A2654" s="3" t="n">
        <v>45392.40648516204</v>
      </c>
      <c r="B2654" t="n">
        <v>1.75973469595</v>
      </c>
      <c r="C2654" t="n">
        <v>2.041983204201987</v>
      </c>
      <c r="D2654" t="n">
        <v>0.3711032493</v>
      </c>
      <c r="E2654" t="n">
        <v>-0.1854750230552454</v>
      </c>
      <c r="F2654" t="n">
        <v>8.80347873825</v>
      </c>
      <c r="G2654" t="n">
        <v>8.739626542852472</v>
      </c>
    </row>
    <row r="2655">
      <c r="A2655" s="3" t="n">
        <v>45392.40648520833</v>
      </c>
      <c r="B2655" t="n">
        <v>4.00549677255</v>
      </c>
      <c r="C2655" t="n">
        <v>1.785235163396042</v>
      </c>
      <c r="D2655" t="n">
        <v>-0.821208871</v>
      </c>
      <c r="E2655" t="n">
        <v>0.04400060980407945</v>
      </c>
      <c r="F2655" t="n">
        <v>8.671795042049999</v>
      </c>
      <c r="G2655" t="n">
        <v>8.708786251614475</v>
      </c>
    </row>
    <row r="2656">
      <c r="A2656" s="3" t="n">
        <v>45392.40648685185</v>
      </c>
      <c r="B2656" t="n">
        <v>2.868248992</v>
      </c>
      <c r="C2656" t="n">
        <v>2.088288651067955</v>
      </c>
      <c r="D2656" t="n">
        <v>-0.2394195531</v>
      </c>
      <c r="E2656" t="n">
        <v>-0.07702520088846176</v>
      </c>
      <c r="F2656" t="n">
        <v>7.92241007565</v>
      </c>
      <c r="G2656" t="n">
        <v>8.559910515013545</v>
      </c>
    </row>
    <row r="2657">
      <c r="A2657" s="3" t="n">
        <v>45392.40648690972</v>
      </c>
      <c r="B2657" t="n">
        <v>-0.19392650375</v>
      </c>
      <c r="C2657" t="n">
        <v>1.71794186251807</v>
      </c>
      <c r="D2657" t="n">
        <v>1.04147603665</v>
      </c>
      <c r="E2657" t="n">
        <v>-0.004635459441258746</v>
      </c>
      <c r="F2657" t="n">
        <v>8.860935900599999</v>
      </c>
      <c r="G2657" t="n">
        <v>8.45694363886634</v>
      </c>
    </row>
    <row r="2658">
      <c r="A2658" s="3" t="n">
        <v>45392.40648693287</v>
      </c>
      <c r="B2658" t="n">
        <v>1.00317126175</v>
      </c>
      <c r="C2658" t="n">
        <v>0.7949361241516338</v>
      </c>
      <c r="D2658" t="n">
        <v>-0.26335758575</v>
      </c>
      <c r="E2658" t="n">
        <v>0.06324457170606076</v>
      </c>
      <c r="F2658" t="n">
        <v>8.5089948454</v>
      </c>
      <c r="G2658" t="n">
        <v>8.444392909893612</v>
      </c>
    </row>
    <row r="2659">
      <c r="A2659" s="3" t="n">
        <v>45392.40648743055</v>
      </c>
      <c r="B2659" t="n">
        <v>0.1747741163</v>
      </c>
      <c r="C2659" t="n">
        <v>0.5004772622614232</v>
      </c>
      <c r="D2659" t="n">
        <v>0.45250825095</v>
      </c>
      <c r="E2659" t="n">
        <v>0.2371106470784389</v>
      </c>
      <c r="F2659" t="n">
        <v>8.8872765625</v>
      </c>
      <c r="G2659" t="n">
        <v>8.539202139096878</v>
      </c>
    </row>
    <row r="2660">
      <c r="A2660" s="3" t="n">
        <v>45392.40648799769</v>
      </c>
      <c r="B2660" t="n">
        <v>1.10851429605</v>
      </c>
      <c r="C2660" t="n">
        <v>0.1179404420123545</v>
      </c>
      <c r="D2660" t="n">
        <v>-0.751777789</v>
      </c>
      <c r="E2660" t="n">
        <v>0.4053627925046631</v>
      </c>
      <c r="F2660" t="n">
        <v>8.23366334</v>
      </c>
      <c r="G2660" t="n">
        <v>8.630964311846993</v>
      </c>
    </row>
    <row r="2661">
      <c r="A2661" s="3" t="n">
        <v>45392.40648855324</v>
      </c>
      <c r="B2661" t="n">
        <v>-1.10612147345</v>
      </c>
      <c r="C2661" t="n">
        <v>0.3774901444282063</v>
      </c>
      <c r="D2661" t="n">
        <v>0.6512203999</v>
      </c>
      <c r="E2661" t="n">
        <v>0.4362532599588591</v>
      </c>
      <c r="F2661" t="n">
        <v>8.535325700650001</v>
      </c>
      <c r="G2661" t="n">
        <v>8.836559426115524</v>
      </c>
    </row>
    <row r="2662">
      <c r="A2662" s="3" t="n">
        <v>45392.40648912037</v>
      </c>
      <c r="B2662" t="n">
        <v>-0.3734960719</v>
      </c>
      <c r="C2662" t="n">
        <v>0.3809606469993018</v>
      </c>
      <c r="D2662" t="n">
        <v>1.58256775705</v>
      </c>
      <c r="E2662" t="n">
        <v>0.26075722334732</v>
      </c>
      <c r="F2662" t="n">
        <v>9.203315472049999</v>
      </c>
      <c r="G2662" t="n">
        <v>8.841956238202238</v>
      </c>
    </row>
    <row r="2663">
      <c r="A2663" s="3" t="n">
        <v>45392.40649025463</v>
      </c>
      <c r="B2663" t="n">
        <v>2.6958676983</v>
      </c>
      <c r="C2663" t="n">
        <v>0.006421527004078997</v>
      </c>
      <c r="D2663" t="n">
        <v>0.26096476315</v>
      </c>
      <c r="E2663" t="n">
        <v>0.6546668544622396</v>
      </c>
      <c r="F2663" t="n">
        <v>9.17218916495</v>
      </c>
      <c r="G2663" t="n">
        <v>9.127227800617158</v>
      </c>
    </row>
    <row r="2664">
      <c r="A2664" s="3" t="n">
        <v>45392.40649081019</v>
      </c>
      <c r="B2664" t="n">
        <v>-0.1316836962</v>
      </c>
      <c r="C2664" t="n">
        <v>0.01045196871678311</v>
      </c>
      <c r="D2664" t="n">
        <v>0.2992793447</v>
      </c>
      <c r="E2664" t="n">
        <v>0.8661881113242449</v>
      </c>
      <c r="F2664" t="n">
        <v>9.210493939849998</v>
      </c>
      <c r="G2664" t="n">
        <v>9.459652296476367</v>
      </c>
    </row>
    <row r="2665">
      <c r="A2665" s="3" t="n">
        <v>45392.40649137732</v>
      </c>
      <c r="B2665" t="n">
        <v>0.1053430343</v>
      </c>
      <c r="C2665" t="n">
        <v>0.2246350338444061</v>
      </c>
      <c r="D2665" t="n">
        <v>0.8427638877</v>
      </c>
      <c r="E2665" t="n">
        <v>1.067001169306646</v>
      </c>
      <c r="F2665" t="n">
        <v>9.756371305449999</v>
      </c>
      <c r="G2665" t="n">
        <v>9.780200939185574</v>
      </c>
    </row>
    <row r="2666">
      <c r="A2666" s="3" t="n">
        <v>45392.40649193287</v>
      </c>
      <c r="B2666" t="n">
        <v>-1.8411396976</v>
      </c>
      <c r="C2666" t="n">
        <v>0.5862604416609574</v>
      </c>
      <c r="D2666" t="n">
        <v>0.4716606384</v>
      </c>
      <c r="E2666" t="n">
        <v>0.8374591986890465</v>
      </c>
      <c r="F2666" t="n">
        <v>9.48821826785</v>
      </c>
      <c r="G2666" t="n">
        <v>9.772979495856436</v>
      </c>
    </row>
    <row r="2667">
      <c r="A2667" s="3" t="n">
        <v>45392.40649251157</v>
      </c>
      <c r="B2667" t="n">
        <v>0.4453199764999999</v>
      </c>
      <c r="C2667" t="n">
        <v>0.3698898078036141</v>
      </c>
      <c r="D2667" t="n">
        <v>2.659955746</v>
      </c>
      <c r="E2667" t="n">
        <v>0.9199672770191167</v>
      </c>
      <c r="F2667" t="n">
        <v>10.5632134342</v>
      </c>
      <c r="G2667" t="n">
        <v>9.648904685668208</v>
      </c>
    </row>
    <row r="2668">
      <c r="A2668" s="3" t="n">
        <v>45392.40649306713</v>
      </c>
      <c r="B2668" t="n">
        <v>1.74777058295</v>
      </c>
      <c r="C2668" t="n">
        <v>-0.02128481949021005</v>
      </c>
      <c r="D2668" t="n">
        <v>0.7972708383499999</v>
      </c>
      <c r="E2668" t="n">
        <v>1.30894338596702</v>
      </c>
      <c r="F2668" t="n">
        <v>9.947904986600001</v>
      </c>
      <c r="G2668" t="n">
        <v>9.631726772329513</v>
      </c>
    </row>
    <row r="2669">
      <c r="A2669" s="3" t="n">
        <v>45392.40649363426</v>
      </c>
      <c r="B2669" t="n">
        <v>1.57298666</v>
      </c>
      <c r="C2669" t="n">
        <v>0.3436879705783226</v>
      </c>
      <c r="D2669" t="n">
        <v>0.5363060752</v>
      </c>
      <c r="E2669" t="n">
        <v>1.447945037562125</v>
      </c>
      <c r="F2669" t="n">
        <v>9.035719823549998</v>
      </c>
      <c r="G2669" t="n">
        <v>9.581186315660283</v>
      </c>
    </row>
    <row r="2670">
      <c r="A2670" s="3" t="n">
        <v>45392.40649420139</v>
      </c>
      <c r="B2670" t="n">
        <v>-0.3112434577</v>
      </c>
      <c r="C2670" t="n">
        <v>0.4889135074621226</v>
      </c>
      <c r="D2670" t="n">
        <v>0.7230443045</v>
      </c>
      <c r="E2670" t="n">
        <v>1.259723763898372</v>
      </c>
      <c r="F2670" t="n">
        <v>8.59518549225</v>
      </c>
      <c r="G2670" t="n">
        <v>9.303242058103988</v>
      </c>
    </row>
    <row r="2671">
      <c r="A2671" s="3" t="n">
        <v>45392.40649476852</v>
      </c>
      <c r="B2671" t="n">
        <v>-1.00317126175</v>
      </c>
      <c r="C2671" t="n">
        <v>0.7264254042548974</v>
      </c>
      <c r="D2671" t="n">
        <v>2.36068620795</v>
      </c>
      <c r="E2671" t="n">
        <v>1.050089887123197</v>
      </c>
      <c r="F2671" t="n">
        <v>9.2966845867</v>
      </c>
      <c r="G2671" t="n">
        <v>9.131987020438604</v>
      </c>
    </row>
    <row r="2672">
      <c r="A2672" s="3" t="n">
        <v>45392.40649532407</v>
      </c>
      <c r="B2672" t="n">
        <v>-0.05267151714999999</v>
      </c>
      <c r="C2672" t="n">
        <v>-0.0522367785259909</v>
      </c>
      <c r="D2672" t="n">
        <v>1.5394675303</v>
      </c>
      <c r="E2672" t="n">
        <v>0.8619022166657367</v>
      </c>
      <c r="F2672" t="n">
        <v>9.677359126399999</v>
      </c>
      <c r="G2672" t="n">
        <v>8.954832837041398</v>
      </c>
    </row>
    <row r="2673">
      <c r="A2673" s="3" t="n">
        <v>45392.40649589121</v>
      </c>
      <c r="B2673" t="n">
        <v>1.31920036465</v>
      </c>
      <c r="C2673" t="n">
        <v>-0.1570518538786719</v>
      </c>
      <c r="D2673" t="n">
        <v>0.2346339079</v>
      </c>
      <c r="E2673" t="n">
        <v>0.8609979932452239</v>
      </c>
      <c r="F2673" t="n">
        <v>9.042898291349999</v>
      </c>
      <c r="G2673" t="n">
        <v>9.00257645541809</v>
      </c>
    </row>
    <row r="2674">
      <c r="A2674" s="3" t="n">
        <v>45392.40649644676</v>
      </c>
      <c r="B2674" t="n">
        <v>0.24900065015</v>
      </c>
      <c r="C2674" t="n">
        <v>-0.2051587526325181</v>
      </c>
      <c r="D2674" t="n">
        <v>-0.33039584515</v>
      </c>
      <c r="E2674" t="n">
        <v>0.8384122039069954</v>
      </c>
      <c r="F2674" t="n">
        <v>8.4084374563</v>
      </c>
      <c r="G2674" t="n">
        <v>9.226603614118439</v>
      </c>
    </row>
    <row r="2675">
      <c r="A2675" s="3" t="n">
        <v>45392.40649702546</v>
      </c>
      <c r="B2675" t="n">
        <v>-0.36391497485</v>
      </c>
      <c r="C2675" t="n">
        <v>0.066853784655245</v>
      </c>
      <c r="D2675" t="n">
        <v>0.7445993211999999</v>
      </c>
      <c r="E2675" t="n">
        <v>0.3969302850488356</v>
      </c>
      <c r="F2675" t="n">
        <v>9.457091960749999</v>
      </c>
      <c r="G2675" t="n">
        <v>9.287736990096295</v>
      </c>
    </row>
    <row r="2676">
      <c r="A2676" s="3" t="n">
        <v>45392.40649758102</v>
      </c>
      <c r="B2676" t="n">
        <v>-2.1404190423</v>
      </c>
      <c r="C2676" t="n">
        <v>0.07929394307773918</v>
      </c>
      <c r="D2676" t="n">
        <v>1.029502117</v>
      </c>
      <c r="E2676" t="n">
        <v>0.01367332751550111</v>
      </c>
      <c r="F2676" t="n">
        <v>9.399634798399999</v>
      </c>
      <c r="G2676" t="n">
        <v>9.252973353078579</v>
      </c>
    </row>
    <row r="2677">
      <c r="A2677" s="3" t="n">
        <v>45392.40649815973</v>
      </c>
      <c r="B2677" t="n">
        <v>2.0446472984</v>
      </c>
      <c r="C2677" t="n">
        <v>-0.2695741103363644</v>
      </c>
      <c r="D2677" t="n">
        <v>-0.29448389285</v>
      </c>
      <c r="E2677" t="n">
        <v>0.06434810557261089</v>
      </c>
      <c r="F2677" t="n">
        <v>9.471458703</v>
      </c>
      <c r="G2677" t="n">
        <v>9.359044296833009</v>
      </c>
    </row>
    <row r="2678">
      <c r="A2678" s="3" t="n">
        <v>45392.40649870371</v>
      </c>
      <c r="B2678" t="n">
        <v>-0.8690947429499999</v>
      </c>
      <c r="C2678" t="n">
        <v>-0.2281584557505834</v>
      </c>
      <c r="D2678" t="n">
        <v>0.49799149365</v>
      </c>
      <c r="E2678" t="n">
        <v>0.205141333827623</v>
      </c>
      <c r="F2678" t="n">
        <v>9.892840646849999</v>
      </c>
      <c r="G2678" t="n">
        <v>9.50899174712147</v>
      </c>
    </row>
    <row r="2679">
      <c r="A2679" s="3" t="n">
        <v>45392.40649928241</v>
      </c>
      <c r="B2679" t="n">
        <v>0.49081302585</v>
      </c>
      <c r="C2679" t="n">
        <v>0.04637023019021003</v>
      </c>
      <c r="D2679" t="n">
        <v>-1.30484342905</v>
      </c>
      <c r="E2679" t="n">
        <v>0.1688146448121218</v>
      </c>
      <c r="F2679" t="n">
        <v>9.0931769859</v>
      </c>
      <c r="G2679" t="n">
        <v>9.625257766509467</v>
      </c>
    </row>
    <row r="2680">
      <c r="A2680" s="3" t="n">
        <v>45392.40649983796</v>
      </c>
      <c r="B2680" t="n">
        <v>-0.6057371572</v>
      </c>
      <c r="C2680" t="n">
        <v>0.05912298986853171</v>
      </c>
      <c r="D2680" t="n">
        <v>0.6584086743500001</v>
      </c>
      <c r="E2680" t="n">
        <v>-0.0618768526319349</v>
      </c>
      <c r="F2680" t="n">
        <v>9.660599561549999</v>
      </c>
      <c r="G2680" t="n">
        <v>9.64826316159921</v>
      </c>
    </row>
    <row r="2681">
      <c r="A2681" s="3" t="n">
        <v>45392.40650040509</v>
      </c>
      <c r="B2681" t="n">
        <v>-0.45250825095</v>
      </c>
      <c r="C2681" t="n">
        <v>0.1058864918689981</v>
      </c>
      <c r="D2681" t="n">
        <v>0.6344608350500001</v>
      </c>
      <c r="E2681" t="n">
        <v>-0.1523985184460378</v>
      </c>
      <c r="F2681" t="n">
        <v>9.921574131349999</v>
      </c>
      <c r="G2681" t="n">
        <v>9.746029724408885</v>
      </c>
    </row>
    <row r="2682">
      <c r="A2682" s="3" t="n">
        <v>45392.40650097223</v>
      </c>
      <c r="B2682" t="n">
        <v>1.3216029939</v>
      </c>
      <c r="C2682" t="n">
        <v>-0.6100246748705146</v>
      </c>
      <c r="D2682" t="n">
        <v>0.0742167272</v>
      </c>
      <c r="E2682" t="n">
        <v>0.2426450265770404</v>
      </c>
      <c r="F2682" t="n">
        <v>9.6055352218</v>
      </c>
      <c r="G2682" t="n">
        <v>9.92345165906821</v>
      </c>
    </row>
    <row r="2683">
      <c r="A2683" s="3" t="n">
        <v>45392.40650153935</v>
      </c>
      <c r="B2683" t="n">
        <v>-0.7014990944499999</v>
      </c>
      <c r="C2683" t="n">
        <v>-0.2629487695994179</v>
      </c>
      <c r="D2683" t="n">
        <v>-0.32321737735</v>
      </c>
      <c r="E2683" t="n">
        <v>0.263110407879488</v>
      </c>
      <c r="F2683" t="n">
        <v>10.13704584515</v>
      </c>
      <c r="G2683" t="n">
        <v>10.03415381042963</v>
      </c>
    </row>
    <row r="2684">
      <c r="A2684" s="3" t="n">
        <v>45392.40650209491</v>
      </c>
      <c r="B2684" t="n">
        <v>-1.24498363745</v>
      </c>
      <c r="C2684" t="n">
        <v>-0.3193099873784391</v>
      </c>
      <c r="D2684" t="n">
        <v>-0.1029502117</v>
      </c>
      <c r="E2684" t="n">
        <v>0.453318842579372</v>
      </c>
      <c r="F2684" t="n">
        <v>10.29267738065</v>
      </c>
      <c r="G2684" t="n">
        <v>10.14073284837882</v>
      </c>
    </row>
    <row r="2685">
      <c r="A2685" s="3" t="n">
        <v>45392.40650266204</v>
      </c>
      <c r="B2685" t="n">
        <v>-0.08619064685</v>
      </c>
      <c r="C2685" t="n">
        <v>0.02464573446200474</v>
      </c>
      <c r="D2685" t="n">
        <v>0.62967518985</v>
      </c>
      <c r="E2685" t="n">
        <v>0.1118796351411425</v>
      </c>
      <c r="F2685" t="n">
        <v>10.0795886828</v>
      </c>
      <c r="G2685" t="n">
        <v>9.985690923422986</v>
      </c>
    </row>
    <row r="2686">
      <c r="A2686" s="3" t="n">
        <v>45392.40650322917</v>
      </c>
      <c r="B2686" t="n">
        <v>-1.06781669855</v>
      </c>
      <c r="C2686" t="n">
        <v>0.1557509068899771</v>
      </c>
      <c r="D2686" t="n">
        <v>1.51074385245</v>
      </c>
      <c r="E2686" t="n">
        <v>0.06440358515198157</v>
      </c>
      <c r="F2686" t="n">
        <v>10.3597058334</v>
      </c>
      <c r="G2686" t="n">
        <v>9.94689183850061</v>
      </c>
    </row>
    <row r="2687">
      <c r="A2687" s="3" t="n">
        <v>45392.40650380787</v>
      </c>
      <c r="B2687" t="n">
        <v>2.26252164145</v>
      </c>
      <c r="C2687" t="n">
        <v>0.01699236420571085</v>
      </c>
      <c r="D2687" t="n">
        <v>-0.9457140993999998</v>
      </c>
      <c r="E2687" t="n">
        <v>0.1546909657543129</v>
      </c>
      <c r="F2687" t="n">
        <v>9.564837624299999</v>
      </c>
      <c r="G2687" t="n">
        <v>9.960130450251427</v>
      </c>
    </row>
    <row r="2688">
      <c r="A2688" s="3" t="n">
        <v>45392.40650435185</v>
      </c>
      <c r="B2688" t="n">
        <v>0.05745716234999999</v>
      </c>
      <c r="C2688" t="n">
        <v>0.5256676886959222</v>
      </c>
      <c r="D2688" t="n">
        <v>0.01197391965</v>
      </c>
      <c r="E2688" t="n">
        <v>0.1650262833406765</v>
      </c>
      <c r="F2688" t="n">
        <v>9.4930137197</v>
      </c>
      <c r="G2688" t="n">
        <v>9.947160732728932</v>
      </c>
    </row>
    <row r="2689">
      <c r="A2689" s="3" t="n">
        <v>45392.40650491898</v>
      </c>
      <c r="B2689" t="n">
        <v>0.9600710349999999</v>
      </c>
      <c r="C2689" t="n">
        <v>0.3600940388418425</v>
      </c>
      <c r="D2689" t="n">
        <v>-0.8116375806</v>
      </c>
      <c r="E2689" t="n">
        <v>-0.09996624698111913</v>
      </c>
      <c r="F2689" t="n">
        <v>9.552863704649999</v>
      </c>
      <c r="G2689" t="n">
        <v>9.79298268448674</v>
      </c>
    </row>
    <row r="2690">
      <c r="A2690" s="3" t="n">
        <v>45392.40650548611</v>
      </c>
      <c r="B2690" t="n">
        <v>-0.4932058484499999</v>
      </c>
      <c r="C2690" t="n">
        <v>0.2346752146984856</v>
      </c>
      <c r="D2690" t="n">
        <v>0.4788391062</v>
      </c>
      <c r="E2690" t="n">
        <v>-0.2995667778400941</v>
      </c>
      <c r="F2690" t="n">
        <v>10.4243512702</v>
      </c>
      <c r="G2690" t="n">
        <v>9.685322240496648</v>
      </c>
    </row>
    <row r="2691">
      <c r="A2691" s="3" t="n">
        <v>45392.40650605324</v>
      </c>
      <c r="B2691" t="n">
        <v>-0.7182586593</v>
      </c>
      <c r="C2691" t="n">
        <v>0.006757513348368327</v>
      </c>
      <c r="D2691" t="n">
        <v>0.1723812937</v>
      </c>
      <c r="E2691" t="n">
        <v>-0.4198401053048963</v>
      </c>
      <c r="F2691" t="n">
        <v>9.988612390750001</v>
      </c>
      <c r="G2691" t="n">
        <v>9.62249789174385</v>
      </c>
    </row>
    <row r="2692">
      <c r="A2692" s="3" t="n">
        <v>45392.40650660879</v>
      </c>
      <c r="B2692" t="n">
        <v>0.9073995178499999</v>
      </c>
      <c r="C2692" t="n">
        <v>-0.5328808112311204</v>
      </c>
      <c r="D2692" t="n">
        <v>-0.62967518985</v>
      </c>
      <c r="E2692" t="n">
        <v>-0.2482375601959214</v>
      </c>
      <c r="F2692" t="n">
        <v>9.65342109375</v>
      </c>
      <c r="G2692" t="n">
        <v>9.730201928464828</v>
      </c>
    </row>
    <row r="2693">
      <c r="A2693" s="3" t="n">
        <v>45392.40650717593</v>
      </c>
      <c r="B2693" t="n">
        <v>-1.96084947415</v>
      </c>
      <c r="C2693" t="n">
        <v>-0.508709110571097</v>
      </c>
      <c r="D2693" t="n">
        <v>-1.10372865085</v>
      </c>
      <c r="E2693" t="n">
        <v>-0.537199600456878</v>
      </c>
      <c r="F2693" t="n">
        <v>8.7532000437</v>
      </c>
      <c r="G2693" t="n">
        <v>9.699422420169373</v>
      </c>
    </row>
    <row r="2694">
      <c r="A2694" s="3" t="n">
        <v>45392.40650774306</v>
      </c>
      <c r="B2694" t="n">
        <v>0.56263693045</v>
      </c>
      <c r="C2694" t="n">
        <v>-0.5708576691282068</v>
      </c>
      <c r="D2694" t="n">
        <v>-0.09097629205</v>
      </c>
      <c r="E2694" t="n">
        <v>-0.5983607047947569</v>
      </c>
      <c r="F2694" t="n">
        <v>9.744397385799999</v>
      </c>
      <c r="G2694" t="n">
        <v>9.615457334245598</v>
      </c>
    </row>
    <row r="2695">
      <c r="A2695" s="3" t="n">
        <v>45392.40650831019</v>
      </c>
      <c r="B2695" t="n">
        <v>-1.27371712195</v>
      </c>
      <c r="C2695" t="n">
        <v>-0.5530553533541973</v>
      </c>
      <c r="D2695" t="n">
        <v>-0.7014990944499999</v>
      </c>
      <c r="E2695" t="n">
        <v>-0.7494074371155033</v>
      </c>
      <c r="F2695" t="n">
        <v>9.983816938899999</v>
      </c>
      <c r="G2695" t="n">
        <v>9.548687100419606</v>
      </c>
    </row>
    <row r="2696">
      <c r="A2696" s="3" t="n">
        <v>45392.40650886574</v>
      </c>
      <c r="B2696" t="n">
        <v>-0.73501822415</v>
      </c>
      <c r="C2696" t="n">
        <v>-0.8177576616983706</v>
      </c>
      <c r="D2696" t="n">
        <v>-0.612915625</v>
      </c>
      <c r="E2696" t="n">
        <v>-0.5110980699453394</v>
      </c>
      <c r="F2696" t="n">
        <v>10.00057650375</v>
      </c>
      <c r="G2696" t="n">
        <v>9.729702863703057</v>
      </c>
    </row>
    <row r="2697">
      <c r="A2697" s="3" t="n">
        <v>45392.40650998842</v>
      </c>
      <c r="B2697" t="n">
        <v>-0.3399769422</v>
      </c>
      <c r="C2697" t="n">
        <v>-1.026382116443942</v>
      </c>
      <c r="D2697" t="n">
        <v>-1.0821834408</v>
      </c>
      <c r="E2697" t="n">
        <v>-0.2447948317034972</v>
      </c>
      <c r="F2697" t="n">
        <v>9.48821826785</v>
      </c>
      <c r="G2697" t="n">
        <v>9.946270362058769</v>
      </c>
    </row>
    <row r="2698">
      <c r="A2698" s="3" t="n">
        <v>45392.40651002315</v>
      </c>
      <c r="B2698" t="n">
        <v>-0.5770036727</v>
      </c>
      <c r="C2698" t="n">
        <v>-0.6776933029893959</v>
      </c>
      <c r="D2698" t="n">
        <v>0.32800302255</v>
      </c>
      <c r="E2698" t="n">
        <v>-0.1650601608588583</v>
      </c>
      <c r="F2698" t="n">
        <v>9.82819521005</v>
      </c>
      <c r="G2698" t="n">
        <v>10.05928482548103</v>
      </c>
    </row>
    <row r="2699">
      <c r="A2699" s="3" t="n">
        <v>45392.40651056713</v>
      </c>
      <c r="B2699" t="n">
        <v>-1.54426298215</v>
      </c>
      <c r="C2699" t="n">
        <v>-0.71392912619196</v>
      </c>
      <c r="D2699" t="n">
        <v>0.21308869785</v>
      </c>
      <c r="E2699" t="n">
        <v>-0.2549960564952222</v>
      </c>
      <c r="F2699" t="n">
        <v>10.211272379</v>
      </c>
      <c r="G2699" t="n">
        <v>9.984786357112615</v>
      </c>
    </row>
    <row r="2700">
      <c r="A2700" s="3" t="n">
        <v>45392.40651112269</v>
      </c>
      <c r="B2700" t="n">
        <v>-1.03908321405</v>
      </c>
      <c r="C2700" t="n">
        <v>-0.08120079930862487</v>
      </c>
      <c r="D2700" t="n">
        <v>0.612915625</v>
      </c>
      <c r="E2700" t="n">
        <v>0.04772887411270411</v>
      </c>
      <c r="F2700" t="n">
        <v>10.36450128525</v>
      </c>
      <c r="G2700" t="n">
        <v>9.96537691656413</v>
      </c>
    </row>
    <row r="2701">
      <c r="A2701" s="3" t="n">
        <v>45392.40651168981</v>
      </c>
      <c r="B2701" t="n">
        <v>0.5363060752</v>
      </c>
      <c r="C2701" t="n">
        <v>-0.2044152759784389</v>
      </c>
      <c r="D2701" t="n">
        <v>-0.39743410455</v>
      </c>
      <c r="E2701" t="n">
        <v>0.3310216648634042</v>
      </c>
      <c r="F2701" t="n">
        <v>9.921574131349999</v>
      </c>
      <c r="G2701" t="n">
        <v>9.956666233994433</v>
      </c>
    </row>
    <row r="2702">
      <c r="A2702" s="3" t="n">
        <v>45392.40651282408</v>
      </c>
      <c r="B2702" t="n">
        <v>1.0821834408</v>
      </c>
      <c r="C2702" t="n">
        <v>0.06082797540909109</v>
      </c>
      <c r="D2702" t="n">
        <v>-0.4668651865499999</v>
      </c>
      <c r="E2702" t="n">
        <v>0.4076370666503509</v>
      </c>
      <c r="F2702" t="n">
        <v>9.497799364899999</v>
      </c>
      <c r="G2702" t="n">
        <v>9.931591887207253</v>
      </c>
    </row>
    <row r="2703">
      <c r="A2703" s="3" t="n">
        <v>45392.40651337963</v>
      </c>
      <c r="B2703" t="n">
        <v>0.32321737735</v>
      </c>
      <c r="C2703" t="n">
        <v>0.3134355068572269</v>
      </c>
      <c r="D2703" t="n">
        <v>0.3711032493</v>
      </c>
      <c r="E2703" t="n">
        <v>0.2632989973025648</v>
      </c>
      <c r="F2703" t="n">
        <v>9.809042822599999</v>
      </c>
      <c r="G2703" t="n">
        <v>9.680457273442334</v>
      </c>
    </row>
    <row r="2704">
      <c r="A2704" s="3" t="n">
        <v>45392.40651394676</v>
      </c>
      <c r="B2704" t="n">
        <v>0.9193734375</v>
      </c>
      <c r="C2704" t="n">
        <v>0.7081206862578109</v>
      </c>
      <c r="D2704" t="n">
        <v>1.61369406415</v>
      </c>
      <c r="E2704" t="n">
        <v>0.1569210756860144</v>
      </c>
      <c r="F2704" t="n">
        <v>9.61272349625</v>
      </c>
      <c r="G2704" t="n">
        <v>9.390985973161097</v>
      </c>
    </row>
    <row r="2705">
      <c r="A2705" s="3" t="n">
        <v>45392.40651451389</v>
      </c>
      <c r="B2705" t="n">
        <v>-1.68551796875</v>
      </c>
      <c r="C2705" t="n">
        <v>0.7887679241762261</v>
      </c>
      <c r="D2705" t="n">
        <v>0.3327984744</v>
      </c>
      <c r="E2705" t="n">
        <v>0.2402429230914925</v>
      </c>
      <c r="F2705" t="n">
        <v>9.392456330599998</v>
      </c>
      <c r="G2705" t="n">
        <v>9.211313858083592</v>
      </c>
    </row>
    <row r="2706">
      <c r="A2706" s="3" t="n">
        <v>45392.40651506944</v>
      </c>
      <c r="B2706" t="n">
        <v>2.16914272015</v>
      </c>
      <c r="C2706" t="n">
        <v>0.3485184200533809</v>
      </c>
      <c r="D2706" t="n">
        <v>-0.6679799647499999</v>
      </c>
      <c r="E2706" t="n">
        <v>0.3959151710475536</v>
      </c>
      <c r="F2706" t="n">
        <v>9.076417421049999</v>
      </c>
      <c r="G2706" t="n">
        <v>9.25354961377753</v>
      </c>
    </row>
    <row r="2707">
      <c r="A2707" s="3" t="n">
        <v>45392.40651563658</v>
      </c>
      <c r="B2707" t="n">
        <v>0.5171438811</v>
      </c>
      <c r="C2707" t="n">
        <v>0.4783853028997682</v>
      </c>
      <c r="D2707" t="n">
        <v>-0.1412549866</v>
      </c>
      <c r="E2707" t="n">
        <v>0.1854259212272733</v>
      </c>
      <c r="F2707" t="n">
        <v>8.6550354772</v>
      </c>
      <c r="G2707" t="n">
        <v>9.254710821718556</v>
      </c>
    </row>
    <row r="2708">
      <c r="A2708" s="3" t="n">
        <v>45392.4065162037</v>
      </c>
      <c r="B2708" t="n">
        <v>1.2330097178</v>
      </c>
      <c r="C2708" t="n">
        <v>0.4356304805355489</v>
      </c>
      <c r="D2708" t="n">
        <v>-0.04549304934999999</v>
      </c>
      <c r="E2708" t="n">
        <v>-0.2078424144118887</v>
      </c>
      <c r="F2708" t="n">
        <v>9.150634148249999</v>
      </c>
      <c r="G2708" t="n">
        <v>9.16657237758837</v>
      </c>
    </row>
    <row r="2709">
      <c r="A2709" s="3" t="n">
        <v>45392.40651677083</v>
      </c>
      <c r="B2709" t="n">
        <v>-0.2322410853</v>
      </c>
      <c r="C2709" t="n">
        <v>0.4787368793030315</v>
      </c>
      <c r="D2709" t="n">
        <v>0.8571208232999998</v>
      </c>
      <c r="E2709" t="n">
        <v>-0.4091957753765746</v>
      </c>
      <c r="F2709" t="n">
        <v>9.631875883699999</v>
      </c>
      <c r="G2709" t="n">
        <v>9.177790522267973</v>
      </c>
    </row>
    <row r="2710">
      <c r="A2710" s="3" t="n">
        <v>45392.40651733796</v>
      </c>
      <c r="B2710" t="n">
        <v>-0.80444930615</v>
      </c>
      <c r="C2710" t="n">
        <v>0.7863337490590931</v>
      </c>
      <c r="D2710" t="n">
        <v>-0.5171438811</v>
      </c>
      <c r="E2710" t="n">
        <v>-0.1783656589917255</v>
      </c>
      <c r="F2710" t="n">
        <v>9.7659524025</v>
      </c>
      <c r="G2710" t="n">
        <v>9.250375939528697</v>
      </c>
    </row>
    <row r="2711">
      <c r="A2711" s="3" t="n">
        <v>45392.40651789352</v>
      </c>
      <c r="B2711" t="n">
        <v>2.2529405444</v>
      </c>
      <c r="C2711" t="n">
        <v>0.4289849778748263</v>
      </c>
      <c r="D2711" t="n">
        <v>-1.2641360249</v>
      </c>
      <c r="E2711" t="n">
        <v>-0.05472622748857822</v>
      </c>
      <c r="F2711" t="n">
        <v>8.896857659549999</v>
      </c>
      <c r="G2711" t="n">
        <v>9.348505851293499</v>
      </c>
    </row>
    <row r="2712">
      <c r="A2712" s="3" t="n">
        <v>45392.40651846065</v>
      </c>
      <c r="B2712" t="n">
        <v>-0.4572938961499999</v>
      </c>
      <c r="C2712" t="n">
        <v>0.797223405252683</v>
      </c>
      <c r="D2712" t="n">
        <v>-0.35912932965</v>
      </c>
      <c r="E2712" t="n">
        <v>-0.3769277593389289</v>
      </c>
      <c r="F2712" t="n">
        <v>8.96868156415</v>
      </c>
      <c r="G2712" t="n">
        <v>9.261600347663078</v>
      </c>
    </row>
    <row r="2713">
      <c r="A2713" s="3" t="n">
        <v>45392.40651902778</v>
      </c>
      <c r="B2713" t="n">
        <v>1.62326535455</v>
      </c>
      <c r="C2713" t="n">
        <v>0.5978409066261089</v>
      </c>
      <c r="D2713" t="n">
        <v>0.56742257565</v>
      </c>
      <c r="E2713" t="n">
        <v>-0.3216320603706303</v>
      </c>
      <c r="F2713" t="n">
        <v>9.361330023500001</v>
      </c>
      <c r="G2713" t="n">
        <v>9.215852576865643</v>
      </c>
    </row>
    <row r="2714">
      <c r="A2714" s="3" t="n">
        <v>45392.40651958333</v>
      </c>
      <c r="B2714" t="n">
        <v>1.1875264751</v>
      </c>
      <c r="C2714" t="n">
        <v>0.9044549854650376</v>
      </c>
      <c r="D2714" t="n">
        <v>0.3447625874</v>
      </c>
      <c r="E2714" t="n">
        <v>-0.3328112984807703</v>
      </c>
      <c r="F2714" t="n">
        <v>9.354141749049999</v>
      </c>
      <c r="G2714" t="n">
        <v>9.094360115932776</v>
      </c>
    </row>
    <row r="2715">
      <c r="A2715" s="3" t="n">
        <v>45392.40652015046</v>
      </c>
      <c r="B2715" t="n">
        <v>-0.01675956485</v>
      </c>
      <c r="C2715" t="n">
        <v>0.7241975345369486</v>
      </c>
      <c r="D2715" t="n">
        <v>-0.7709301764499999</v>
      </c>
      <c r="E2715" t="n">
        <v>0.1001693977935901</v>
      </c>
      <c r="F2715" t="n">
        <v>9.107543728149999</v>
      </c>
      <c r="G2715" t="n">
        <v>9.147901704673219</v>
      </c>
    </row>
    <row r="2716">
      <c r="A2716" s="3" t="n">
        <v>45392.4065207176</v>
      </c>
      <c r="B2716" t="n">
        <v>1.0941475538</v>
      </c>
      <c r="C2716" t="n">
        <v>0.3738248575572272</v>
      </c>
      <c r="D2716" t="n">
        <v>-0.9816260517000001</v>
      </c>
      <c r="E2716" t="n">
        <v>0.2308071884828678</v>
      </c>
      <c r="F2716" t="n">
        <v>8.6909474295</v>
      </c>
      <c r="G2716" t="n">
        <v>9.260473680160631</v>
      </c>
    </row>
    <row r="2717">
      <c r="A2717" s="3" t="n">
        <v>45392.4065212963</v>
      </c>
      <c r="B2717" t="n">
        <v>-1.0917547312</v>
      </c>
      <c r="C2717" t="n">
        <v>0.418103505319232</v>
      </c>
      <c r="D2717" t="n">
        <v>1.6376320968</v>
      </c>
      <c r="E2717" t="n">
        <v>0.2840887295533807</v>
      </c>
      <c r="F2717" t="n">
        <v>9.763549773249999</v>
      </c>
      <c r="G2717" t="n">
        <v>9.211540096813312</v>
      </c>
    </row>
    <row r="2718">
      <c r="A2718" s="3" t="n">
        <v>45392.40652185185</v>
      </c>
      <c r="B2718" t="n">
        <v>1.6687584039</v>
      </c>
      <c r="C2718" t="n">
        <v>-0.1709476483354318</v>
      </c>
      <c r="D2718" t="n">
        <v>0.138862164</v>
      </c>
      <c r="E2718" t="n">
        <v>0.3826589576172504</v>
      </c>
      <c r="F2718" t="n">
        <v>8.839390690549999</v>
      </c>
      <c r="G2718" t="n">
        <v>9.134942731033009</v>
      </c>
    </row>
    <row r="2719">
      <c r="A2719" s="3" t="n">
        <v>45392.40652241898</v>
      </c>
      <c r="B2719" t="n">
        <v>-1.00556408435</v>
      </c>
      <c r="C2719" t="n">
        <v>-0.1036418434072265</v>
      </c>
      <c r="D2719" t="n">
        <v>1.27850276715</v>
      </c>
      <c r="E2719" t="n">
        <v>0.6941951518205148</v>
      </c>
      <c r="F2719" t="n">
        <v>9.519344574949999</v>
      </c>
      <c r="G2719" t="n">
        <v>9.065929677491166</v>
      </c>
    </row>
    <row r="2720">
      <c r="A2720" s="3" t="n">
        <v>45392.40652297454</v>
      </c>
      <c r="B2720" t="n">
        <v>0.2681530376</v>
      </c>
      <c r="C2720" t="n">
        <v>0.0706386943687648</v>
      </c>
      <c r="D2720" t="n">
        <v>-0.1077358569</v>
      </c>
      <c r="E2720" t="n">
        <v>0.7491890848525662</v>
      </c>
      <c r="F2720" t="n">
        <v>8.868124175049999</v>
      </c>
      <c r="G2720" t="n">
        <v>8.933596502177414</v>
      </c>
    </row>
    <row r="2721">
      <c r="A2721" s="3" t="n">
        <v>45392.40652354166</v>
      </c>
      <c r="B2721" t="n">
        <v>-0.4070152016</v>
      </c>
      <c r="C2721" t="n">
        <v>0.05968864384114232</v>
      </c>
      <c r="D2721" t="n">
        <v>1.17555255545</v>
      </c>
      <c r="E2721" t="n">
        <v>0.8110146183021003</v>
      </c>
      <c r="F2721" t="n">
        <v>8.674187864649999</v>
      </c>
      <c r="G2721" t="n">
        <v>8.871085806209349</v>
      </c>
    </row>
    <row r="2722">
      <c r="A2722" s="3" t="n">
        <v>45392.4065241088</v>
      </c>
      <c r="B2722" t="n">
        <v>-0.6536132225</v>
      </c>
      <c r="C2722" t="n">
        <v>0.2752548580865976</v>
      </c>
      <c r="D2722" t="n">
        <v>0.7541706116</v>
      </c>
      <c r="E2722" t="n">
        <v>0.5306969685712135</v>
      </c>
      <c r="F2722" t="n">
        <v>8.784326350799999</v>
      </c>
      <c r="G2722" t="n">
        <v>8.708341111998042</v>
      </c>
    </row>
    <row r="2723">
      <c r="A2723" s="3" t="n">
        <v>45392.40652466435</v>
      </c>
      <c r="B2723" t="n">
        <v>1.8722660047</v>
      </c>
      <c r="C2723" t="n">
        <v>0.1289794153103733</v>
      </c>
      <c r="D2723" t="n">
        <v>0.7014990944499999</v>
      </c>
      <c r="E2723" t="n">
        <v>0.6426879286202816</v>
      </c>
      <c r="F2723" t="n">
        <v>8.5496924429</v>
      </c>
      <c r="G2723" t="n">
        <v>8.776506656102239</v>
      </c>
    </row>
    <row r="2724">
      <c r="A2724" s="3" t="n">
        <v>45392.40652523148</v>
      </c>
      <c r="B2724" t="n">
        <v>0.2106860686</v>
      </c>
      <c r="C2724" t="n">
        <v>0.403893669469232</v>
      </c>
      <c r="D2724" t="n">
        <v>-0.28730542505</v>
      </c>
      <c r="E2724" t="n">
        <v>0.6547140132476708</v>
      </c>
      <c r="F2724" t="n">
        <v>8.5736402822</v>
      </c>
      <c r="G2724" t="n">
        <v>8.735303227480561</v>
      </c>
    </row>
    <row r="2725">
      <c r="A2725" s="3" t="n">
        <v>45392.40652579861</v>
      </c>
      <c r="B2725" t="n">
        <v>-0.2322410853</v>
      </c>
      <c r="C2725" t="n">
        <v>0.06937523667144543</v>
      </c>
      <c r="D2725" t="n">
        <v>1.55622709515</v>
      </c>
      <c r="E2725" t="n">
        <v>0.7759744291825197</v>
      </c>
      <c r="F2725" t="n">
        <v>9.287103489649999</v>
      </c>
      <c r="G2725" t="n">
        <v>8.894229523068672</v>
      </c>
    </row>
    <row r="2726">
      <c r="A2726" s="3" t="n">
        <v>45392.40652636574</v>
      </c>
      <c r="B2726" t="n">
        <v>-0.08379782425</v>
      </c>
      <c r="C2726" t="n">
        <v>-0.3275036148983692</v>
      </c>
      <c r="D2726" t="n">
        <v>0.1436478092</v>
      </c>
      <c r="E2726" t="n">
        <v>0.5252414308811202</v>
      </c>
      <c r="F2726" t="n">
        <v>8.90642894995</v>
      </c>
      <c r="G2726" t="n">
        <v>8.958080598359349</v>
      </c>
    </row>
    <row r="2727">
      <c r="A2727" s="3" t="n">
        <v>45392.40652693287</v>
      </c>
      <c r="B2727" t="n">
        <v>-0.5841821404999999</v>
      </c>
      <c r="C2727" t="n">
        <v>-0.7953546326555967</v>
      </c>
      <c r="D2727" t="n">
        <v>1.0606284241</v>
      </c>
      <c r="E2727" t="n">
        <v>0.6511411694829855</v>
      </c>
      <c r="F2727" t="n">
        <v>9.220075036899999</v>
      </c>
      <c r="G2727" t="n">
        <v>9.117224949039185</v>
      </c>
    </row>
    <row r="2728">
      <c r="A2728" s="3" t="n">
        <v>45392.40652748843</v>
      </c>
      <c r="B2728" t="n">
        <v>-1.00795690695</v>
      </c>
      <c r="C2728" t="n">
        <v>-1.178905378221099</v>
      </c>
      <c r="D2728" t="n">
        <v>0.8906399529999999</v>
      </c>
      <c r="E2728" t="n">
        <v>0.5886469322282066</v>
      </c>
      <c r="F2728" t="n">
        <v>9.047683936549999</v>
      </c>
      <c r="G2728" t="n">
        <v>9.246450582128464</v>
      </c>
    </row>
    <row r="2729">
      <c r="A2729" s="3" t="n">
        <v>45392.40652861111</v>
      </c>
      <c r="B2729" t="n">
        <v>-2.26970010925</v>
      </c>
      <c r="C2729" t="n">
        <v>-1.013536799362707</v>
      </c>
      <c r="D2729" t="n">
        <v>0.12688824435</v>
      </c>
      <c r="E2729" t="n">
        <v>0.7121200850085101</v>
      </c>
      <c r="F2729" t="n">
        <v>9.457091960749999</v>
      </c>
      <c r="G2729" t="n">
        <v>9.443389053269255</v>
      </c>
    </row>
    <row r="2730">
      <c r="A2730" s="3" t="n">
        <v>45392.40652864584</v>
      </c>
      <c r="B2730" t="n">
        <v>-1.6041129671</v>
      </c>
      <c r="C2730" t="n">
        <v>-1.189658518531705</v>
      </c>
      <c r="D2730" t="n">
        <v>0.08619064685</v>
      </c>
      <c r="E2730" t="n">
        <v>0.5393483997730784</v>
      </c>
      <c r="F2730" t="n">
        <v>9.275139376649999</v>
      </c>
      <c r="G2730" t="n">
        <v>9.608327648243034</v>
      </c>
    </row>
    <row r="2731">
      <c r="A2731" s="3" t="n">
        <v>45392.40652917824</v>
      </c>
      <c r="B2731" t="n">
        <v>-0.3806745397</v>
      </c>
      <c r="C2731" t="n">
        <v>-1.189637305079024</v>
      </c>
      <c r="D2731" t="n">
        <v>1.40540081815</v>
      </c>
      <c r="E2731" t="n">
        <v>0.5361294183440574</v>
      </c>
      <c r="F2731" t="n">
        <v>10.0748030376</v>
      </c>
      <c r="G2731" t="n">
        <v>9.760362223391519</v>
      </c>
    </row>
    <row r="2732">
      <c r="A2732" s="3" t="n">
        <v>45392.40652974537</v>
      </c>
      <c r="B2732" t="n">
        <v>0.01436674225</v>
      </c>
      <c r="C2732" t="n">
        <v>-0.9970970593149212</v>
      </c>
      <c r="D2732" t="n">
        <v>0.0287334845</v>
      </c>
      <c r="E2732" t="n">
        <v>0.5104583289036145</v>
      </c>
      <c r="F2732" t="n">
        <v>9.65342109375</v>
      </c>
      <c r="G2732" t="n">
        <v>9.690785596075552</v>
      </c>
    </row>
    <row r="2733">
      <c r="A2733" s="3" t="n">
        <v>45392.4065303125</v>
      </c>
      <c r="B2733" t="n">
        <v>-0.9026138726499999</v>
      </c>
      <c r="C2733" t="n">
        <v>-0.7828810310420768</v>
      </c>
      <c r="D2733" t="n">
        <v>1.2521719119</v>
      </c>
      <c r="E2733" t="n">
        <v>0.5112183785676004</v>
      </c>
      <c r="F2733" t="n">
        <v>10.280703461</v>
      </c>
      <c r="G2733" t="n">
        <v>9.711330253513664</v>
      </c>
    </row>
    <row r="2734">
      <c r="A2734" s="3" t="n">
        <v>45392.40653087963</v>
      </c>
      <c r="B2734" t="n">
        <v>-2.05662121805</v>
      </c>
      <c r="C2734" t="n">
        <v>-0.406997851373078</v>
      </c>
      <c r="D2734" t="n">
        <v>0.0335191297</v>
      </c>
      <c r="E2734" t="n">
        <v>0.748712787977508</v>
      </c>
      <c r="F2734" t="n">
        <v>9.58399001175</v>
      </c>
      <c r="G2734" t="n">
        <v>9.676946492742335</v>
      </c>
    </row>
    <row r="2735">
      <c r="A2735" s="3" t="n">
        <v>45392.40653143518</v>
      </c>
      <c r="B2735" t="n">
        <v>0.0023928226</v>
      </c>
      <c r="C2735" t="n">
        <v>-0.734005441799769</v>
      </c>
      <c r="D2735" t="n">
        <v>0.4381415087</v>
      </c>
      <c r="E2735" t="n">
        <v>0.8197680020890467</v>
      </c>
      <c r="F2735" t="n">
        <v>9.0189602587</v>
      </c>
      <c r="G2735" t="n">
        <v>9.543490581729863</v>
      </c>
    </row>
    <row r="2736">
      <c r="A2736" s="3" t="n">
        <v>45392.40653200231</v>
      </c>
      <c r="B2736" t="n">
        <v>-0.36152215225</v>
      </c>
      <c r="C2736" t="n">
        <v>-0.8525215501686504</v>
      </c>
      <c r="D2736" t="n">
        <v>1.3575149462</v>
      </c>
      <c r="E2736" t="n">
        <v>0.7726140399751769</v>
      </c>
      <c r="F2736" t="n">
        <v>9.0189602587</v>
      </c>
      <c r="G2736" t="n">
        <v>9.2940644738414</v>
      </c>
    </row>
    <row r="2737">
      <c r="A2737" s="3" t="n">
        <v>45392.40653258102</v>
      </c>
      <c r="B2737" t="n">
        <v>-0.6224967220500001</v>
      </c>
      <c r="C2737" t="n">
        <v>-0.9136534174311215</v>
      </c>
      <c r="D2737" t="n">
        <v>0.6105228023999999</v>
      </c>
      <c r="E2737" t="n">
        <v>1.070298398201751</v>
      </c>
      <c r="F2737" t="n">
        <v>9.904814566500001</v>
      </c>
      <c r="G2737" t="n">
        <v>9.224889942034759</v>
      </c>
    </row>
    <row r="2738">
      <c r="A2738" s="3" t="n">
        <v>45392.40653313657</v>
      </c>
      <c r="B2738" t="n">
        <v>-0.5099654133</v>
      </c>
      <c r="C2738" t="n">
        <v>-0.6990116342486035</v>
      </c>
      <c r="D2738" t="n">
        <v>1.7405823085</v>
      </c>
      <c r="E2738" t="n">
        <v>0.9945999753381147</v>
      </c>
      <c r="F2738" t="n">
        <v>9.3254180712</v>
      </c>
      <c r="G2738" t="n">
        <v>9.208521363062612</v>
      </c>
    </row>
    <row r="2739">
      <c r="A2739" s="3" t="n">
        <v>45392.40653369213</v>
      </c>
      <c r="B2739" t="n">
        <v>-2.4851816297</v>
      </c>
      <c r="C2739" t="n">
        <v>-0.3467621381897444</v>
      </c>
      <c r="D2739" t="n">
        <v>0.55545846265</v>
      </c>
      <c r="E2739" t="n">
        <v>0.8796898567537321</v>
      </c>
      <c r="F2739" t="n">
        <v>8.8106670127</v>
      </c>
      <c r="G2739" t="n">
        <v>9.355449462398626</v>
      </c>
    </row>
    <row r="2740">
      <c r="A2740" s="3" t="n">
        <v>45392.40653427083</v>
      </c>
      <c r="B2740" t="n">
        <v>0.4692678157999999</v>
      </c>
      <c r="C2740" t="n">
        <v>-0.9128989683015177</v>
      </c>
      <c r="D2740" t="n">
        <v>0.6967134492499999</v>
      </c>
      <c r="E2740" t="n">
        <v>0.6661535504803049</v>
      </c>
      <c r="F2740" t="n">
        <v>9.30865850635</v>
      </c>
      <c r="G2740" t="n">
        <v>9.573142256697345</v>
      </c>
    </row>
    <row r="2741">
      <c r="A2741" s="3" t="n">
        <v>45392.40653539352</v>
      </c>
      <c r="B2741" t="n">
        <v>-0.73980386935</v>
      </c>
      <c r="C2741" t="n">
        <v>-0.7309897940578109</v>
      </c>
      <c r="D2741" t="n">
        <v>0.9816260517000001</v>
      </c>
      <c r="E2741" t="n">
        <v>0.228209089153264</v>
      </c>
      <c r="F2741" t="n">
        <v>9.940726518799998</v>
      </c>
      <c r="G2741" t="n">
        <v>9.68757671846774</v>
      </c>
    </row>
    <row r="2742">
      <c r="A2742" s="3" t="n">
        <v>45392.40653594907</v>
      </c>
      <c r="B2742" t="n">
        <v>0.19153368115</v>
      </c>
      <c r="C2742" t="n">
        <v>-0.6707715911166686</v>
      </c>
      <c r="D2742" t="n">
        <v>-0.6895251748</v>
      </c>
      <c r="E2742" t="n">
        <v>0.2112152162321685</v>
      </c>
      <c r="F2742" t="n">
        <v>10.02691716565</v>
      </c>
      <c r="G2742" t="n">
        <v>9.770982733904223</v>
      </c>
    </row>
    <row r="2743">
      <c r="A2743" s="3" t="n">
        <v>45392.40653707176</v>
      </c>
      <c r="B2743" t="n">
        <v>-0.4405343312999999</v>
      </c>
      <c r="C2743" t="n">
        <v>-0.3504509015864812</v>
      </c>
      <c r="D2743" t="n">
        <v>-0.5722180274999999</v>
      </c>
      <c r="E2743" t="n">
        <v>-0.07375711763146875</v>
      </c>
      <c r="F2743" t="n">
        <v>9.9119930343</v>
      </c>
      <c r="G2743" t="n">
        <v>9.954291104511217</v>
      </c>
    </row>
    <row r="2744">
      <c r="A2744" s="3" t="n">
        <v>45392.40653710648</v>
      </c>
      <c r="B2744" t="n">
        <v>-2.97838747815</v>
      </c>
      <c r="C2744" t="n">
        <v>-0.218993649850117</v>
      </c>
      <c r="D2744" t="n">
        <v>0.3782817171</v>
      </c>
      <c r="E2744" t="n">
        <v>-0.1503444024498839</v>
      </c>
      <c r="F2744" t="n">
        <v>10.23999605685</v>
      </c>
      <c r="G2744" t="n">
        <v>10.04081693762916</v>
      </c>
    </row>
    <row r="2745">
      <c r="A2745" s="3" t="n">
        <v>45392.40653765047</v>
      </c>
      <c r="B2745" t="n">
        <v>1.7669229704</v>
      </c>
      <c r="C2745" t="n">
        <v>-0.6929910369283236</v>
      </c>
      <c r="D2745" t="n">
        <v>-0.5722180274999999</v>
      </c>
      <c r="E2745" t="n">
        <v>-0.3325055550221455</v>
      </c>
      <c r="F2745" t="n">
        <v>9.794676080349999</v>
      </c>
      <c r="G2745" t="n">
        <v>9.983445337728931</v>
      </c>
    </row>
    <row r="2746">
      <c r="A2746" s="3" t="n">
        <v>45392.40653820602</v>
      </c>
      <c r="B2746" t="n">
        <v>-0.79966366095</v>
      </c>
      <c r="C2746" t="n">
        <v>-0.5043011242630551</v>
      </c>
      <c r="D2746" t="n">
        <v>0.9337401797499999</v>
      </c>
      <c r="E2746" t="n">
        <v>-0.2882495151315859</v>
      </c>
      <c r="F2746" t="n">
        <v>9.95270043845</v>
      </c>
      <c r="G2746" t="n">
        <v>9.94555721972765</v>
      </c>
    </row>
    <row r="2747">
      <c r="A2747" s="3" t="n">
        <v>45392.40653877315</v>
      </c>
      <c r="B2747" t="n">
        <v>0.32082455475</v>
      </c>
      <c r="C2747" t="n">
        <v>-0.6469540271041976</v>
      </c>
      <c r="D2747" t="n">
        <v>-1.16837408765</v>
      </c>
      <c r="E2747" t="n">
        <v>-0.02115913892680653</v>
      </c>
      <c r="F2747" t="n">
        <v>9.797068902949999</v>
      </c>
      <c r="G2747" t="n">
        <v>9.94482172097765</v>
      </c>
    </row>
    <row r="2748">
      <c r="A2748" s="3" t="n">
        <v>45392.40653989583</v>
      </c>
      <c r="B2748" t="n">
        <v>-1.88184710175</v>
      </c>
      <c r="C2748" t="n">
        <v>-0.5196602354869477</v>
      </c>
      <c r="D2748" t="n">
        <v>-0.3782817171</v>
      </c>
      <c r="E2748" t="n">
        <v>-0.1004845364343825</v>
      </c>
      <c r="F2748" t="n">
        <v>9.8665097916</v>
      </c>
      <c r="G2748" t="n">
        <v>9.987316061344782</v>
      </c>
    </row>
    <row r="2749">
      <c r="A2749" s="3" t="n">
        <v>45392.40653993055</v>
      </c>
      <c r="B2749" t="n">
        <v>-1.20428603995</v>
      </c>
      <c r="C2749" t="n">
        <v>-0.5115453126195818</v>
      </c>
      <c r="D2749" t="n">
        <v>-0.17956956815</v>
      </c>
      <c r="E2749" t="n">
        <v>-0.476295617795456</v>
      </c>
      <c r="F2749" t="n">
        <v>10.0460695531</v>
      </c>
      <c r="G2749" t="n">
        <v>9.910055317981728</v>
      </c>
    </row>
    <row r="2750">
      <c r="A2750" s="3" t="n">
        <v>45392.40654047453</v>
      </c>
      <c r="B2750" t="n">
        <v>0.56024410785</v>
      </c>
      <c r="C2750" t="n">
        <v>-1.143201720081472</v>
      </c>
      <c r="D2750" t="n">
        <v>0.4716606384</v>
      </c>
      <c r="E2750" t="n">
        <v>-0.3132988766776233</v>
      </c>
      <c r="F2750" t="n">
        <v>10.1394484744</v>
      </c>
      <c r="G2750" t="n">
        <v>9.967683970980447</v>
      </c>
    </row>
    <row r="2751">
      <c r="A2751" s="3" t="n">
        <v>45392.40654158565</v>
      </c>
      <c r="B2751" t="n">
        <v>-1.4939842876</v>
      </c>
      <c r="C2751" t="n">
        <v>-0.8059431172553637</v>
      </c>
      <c r="D2751" t="n">
        <v>-0.2729386828</v>
      </c>
      <c r="E2751" t="n">
        <v>-0.3034992902087421</v>
      </c>
      <c r="F2751" t="n">
        <v>9.832990661899998</v>
      </c>
      <c r="G2751" t="n">
        <v>9.782816891647229</v>
      </c>
    </row>
    <row r="2752">
      <c r="A2752" s="3" t="n">
        <v>45392.40654162037</v>
      </c>
      <c r="B2752" t="n">
        <v>-0.3064578125</v>
      </c>
      <c r="C2752" t="n">
        <v>-0.6402347574048969</v>
      </c>
      <c r="D2752" t="n">
        <v>-1.2641360249</v>
      </c>
      <c r="E2752" t="n">
        <v>-0.0535361710806527</v>
      </c>
      <c r="F2752" t="n">
        <v>9.801864354799999</v>
      </c>
      <c r="G2752" t="n">
        <v>9.73228784178068</v>
      </c>
    </row>
    <row r="2753">
      <c r="A2753" s="3" t="n">
        <v>45392.40654216435</v>
      </c>
      <c r="B2753" t="n">
        <v>-1.0271092944</v>
      </c>
      <c r="C2753" t="n">
        <v>0.0909121030681822</v>
      </c>
      <c r="D2753" t="n">
        <v>-0.87148756555</v>
      </c>
      <c r="E2753" t="n">
        <v>-0.2520210297720286</v>
      </c>
      <c r="F2753" t="n">
        <v>9.275139376649999</v>
      </c>
      <c r="G2753" t="n">
        <v>9.586703527806552</v>
      </c>
    </row>
    <row r="2754">
      <c r="A2754" s="3" t="n">
        <v>45392.40654271991</v>
      </c>
      <c r="B2754" t="n">
        <v>-0.4022295564</v>
      </c>
      <c r="C2754" t="n">
        <v>0.1823994610250588</v>
      </c>
      <c r="D2754" t="n">
        <v>1.54426298215</v>
      </c>
      <c r="E2754" t="n">
        <v>-0.467425948627274</v>
      </c>
      <c r="F2754" t="n">
        <v>9.718066530550001</v>
      </c>
      <c r="G2754" t="n">
        <v>9.429903240788605</v>
      </c>
    </row>
    <row r="2755">
      <c r="A2755" s="3" t="n">
        <v>45392.40654327547</v>
      </c>
      <c r="B2755" t="n">
        <v>1.58735340225</v>
      </c>
      <c r="C2755" t="n">
        <v>0.06447595777179499</v>
      </c>
      <c r="D2755" t="n">
        <v>-0.6057371572</v>
      </c>
      <c r="E2755" t="n">
        <v>-0.5930347108938245</v>
      </c>
      <c r="F2755" t="n">
        <v>8.801085915649999</v>
      </c>
      <c r="G2755" t="n">
        <v>9.325740524824502</v>
      </c>
    </row>
    <row r="2756">
      <c r="A2756" s="3" t="n">
        <v>45392.40654385417</v>
      </c>
      <c r="B2756" t="n">
        <v>0.7110801915</v>
      </c>
      <c r="C2756" t="n">
        <v>0.3690143414127049</v>
      </c>
      <c r="D2756" t="n">
        <v>-0.8738803881499999</v>
      </c>
      <c r="E2756" t="n">
        <v>-0.4546396771799546</v>
      </c>
      <c r="F2756" t="n">
        <v>9.926359776550001</v>
      </c>
      <c r="G2756" t="n">
        <v>9.321872681483475</v>
      </c>
    </row>
    <row r="2757">
      <c r="A2757" s="3" t="n">
        <v>45392.4065444213</v>
      </c>
      <c r="B2757" t="n">
        <v>1.14681907095</v>
      </c>
      <c r="C2757" t="n">
        <v>0.2290617647981358</v>
      </c>
      <c r="D2757" t="n">
        <v>-1.3982125437</v>
      </c>
      <c r="E2757" t="n">
        <v>-0.4289568837656189</v>
      </c>
      <c r="F2757" t="n">
        <v>9.088391340699999</v>
      </c>
      <c r="G2757" t="n">
        <v>9.404770785599794</v>
      </c>
    </row>
    <row r="2758">
      <c r="A2758" s="3" t="n">
        <v>45392.40654497685</v>
      </c>
      <c r="B2758" t="n">
        <v>-1.6759368717</v>
      </c>
      <c r="C2758" t="n">
        <v>0.2712977033666675</v>
      </c>
      <c r="D2758" t="n">
        <v>-0.6895251748</v>
      </c>
      <c r="E2758" t="n">
        <v>-0.6573442299275076</v>
      </c>
      <c r="F2758" t="n">
        <v>9.392456330599998</v>
      </c>
      <c r="G2758" t="n">
        <v>9.534794574846179</v>
      </c>
    </row>
    <row r="2759">
      <c r="A2759" s="3" t="n">
        <v>45392.40654553241</v>
      </c>
      <c r="B2759" t="n">
        <v>-0.5841821404999999</v>
      </c>
      <c r="C2759" t="n">
        <v>-0.2523001649775066</v>
      </c>
      <c r="D2759" t="n">
        <v>-0.0742167272</v>
      </c>
      <c r="E2759" t="n">
        <v>-0.9603640686744783</v>
      </c>
      <c r="F2759" t="n">
        <v>9.6055352218</v>
      </c>
      <c r="G2759" t="n">
        <v>9.481134094761565</v>
      </c>
    </row>
    <row r="2760">
      <c r="A2760" s="3" t="n">
        <v>45392.40654611111</v>
      </c>
      <c r="B2760" t="n">
        <v>0.60333452795</v>
      </c>
      <c r="C2760" t="n">
        <v>-0.5785031757770414</v>
      </c>
      <c r="D2760" t="n">
        <v>-0.1628100033</v>
      </c>
      <c r="E2760" t="n">
        <v>-0.5196914841828686</v>
      </c>
      <c r="F2760" t="n">
        <v>9.840169129699998</v>
      </c>
      <c r="G2760" t="n">
        <v>9.765668992600959</v>
      </c>
    </row>
    <row r="2761">
      <c r="A2761" s="3" t="n">
        <v>45392.40654778935</v>
      </c>
      <c r="B2761" t="n">
        <v>-0.6440419320999999</v>
      </c>
      <c r="C2761" t="n">
        <v>-0.4406779335734279</v>
      </c>
      <c r="D2761" t="n">
        <v>-1.0199308266</v>
      </c>
      <c r="E2761" t="n">
        <v>-0.3309017905682993</v>
      </c>
      <c r="F2761" t="n">
        <v>9.9790312937</v>
      </c>
      <c r="G2761" t="n">
        <v>9.811325806148162</v>
      </c>
    </row>
    <row r="2762">
      <c r="A2762" s="3" t="n">
        <v>45392.40654782407</v>
      </c>
      <c r="B2762" t="n">
        <v>-0.08858346944999999</v>
      </c>
      <c r="C2762" t="n">
        <v>-0.3202370472636372</v>
      </c>
      <c r="D2762" t="n">
        <v>-0.8164232258</v>
      </c>
      <c r="E2762" t="n">
        <v>-0.372652562844057</v>
      </c>
      <c r="F2762" t="n">
        <v>9.667787836</v>
      </c>
      <c r="G2762" t="n">
        <v>10.04328965356658</v>
      </c>
    </row>
    <row r="2763">
      <c r="A2763" s="3" t="n">
        <v>45392.40654785879</v>
      </c>
      <c r="B2763" t="n">
        <v>-1.48679601315</v>
      </c>
      <c r="C2763" t="n">
        <v>0.07061446348531492</v>
      </c>
      <c r="D2763" t="n">
        <v>-0.22744563345</v>
      </c>
      <c r="E2763" t="n">
        <v>-0.4886627635370644</v>
      </c>
      <c r="F2763" t="n">
        <v>9.627080431850001</v>
      </c>
      <c r="G2763" t="n">
        <v>10.02984007311448</v>
      </c>
    </row>
    <row r="2764">
      <c r="A2764" s="3" t="n">
        <v>45392.40654836805</v>
      </c>
      <c r="B2764" t="n">
        <v>1.21146450775</v>
      </c>
      <c r="C2764" t="n">
        <v>-0.1340582542001171</v>
      </c>
      <c r="D2764" t="n">
        <v>0.8188160484</v>
      </c>
      <c r="E2764" t="n">
        <v>-0.425095669628556</v>
      </c>
      <c r="F2764" t="n">
        <v>11.02290015295</v>
      </c>
      <c r="G2764" t="n">
        <v>9.938983586781612</v>
      </c>
    </row>
    <row r="2765">
      <c r="A2765" s="3" t="n">
        <v>45392.40654893519</v>
      </c>
      <c r="B2765" t="n">
        <v>0.6153084475999999</v>
      </c>
      <c r="C2765" t="n">
        <v>0.2207083048847325</v>
      </c>
      <c r="D2765" t="n">
        <v>-1.04386885925</v>
      </c>
      <c r="E2765" t="n">
        <v>-0.278926271256411</v>
      </c>
      <c r="F2765" t="n">
        <v>9.4930137197</v>
      </c>
      <c r="G2765" t="n">
        <v>9.790922693644315</v>
      </c>
    </row>
    <row r="2766">
      <c r="A2766" s="3" t="n">
        <v>45392.4065500463</v>
      </c>
      <c r="B2766" t="n">
        <v>0.05267151714999999</v>
      </c>
      <c r="C2766" t="n">
        <v>0.6951841833331022</v>
      </c>
      <c r="D2766" t="n">
        <v>-1.0199308266</v>
      </c>
      <c r="E2766" t="n">
        <v>0.01359560581386951</v>
      </c>
      <c r="F2766" t="n">
        <v>9.804257177399998</v>
      </c>
      <c r="G2766" t="n">
        <v>9.648676481036624</v>
      </c>
    </row>
    <row r="2767">
      <c r="A2767" s="3" t="n">
        <v>45392.40655010417</v>
      </c>
      <c r="B2767" t="n">
        <v>0.58897759235</v>
      </c>
      <c r="C2767" t="n">
        <v>0.9563080016595598</v>
      </c>
      <c r="D2767" t="n">
        <v>0.3734960719</v>
      </c>
      <c r="E2767" t="n">
        <v>-0.06393439752669018</v>
      </c>
      <c r="F2767" t="n">
        <v>9.00698633905</v>
      </c>
      <c r="G2767" t="n">
        <v>9.478492494138372</v>
      </c>
    </row>
    <row r="2768">
      <c r="A2768" s="3" t="n">
        <v>45392.40655118055</v>
      </c>
      <c r="B2768" t="n">
        <v>0.52672497815</v>
      </c>
      <c r="C2768" t="n">
        <v>1.450098728773664</v>
      </c>
      <c r="D2768" t="n">
        <v>0.62967518985</v>
      </c>
      <c r="E2768" t="n">
        <v>-0.1404095802201636</v>
      </c>
      <c r="F2768" t="n">
        <v>9.14824132565</v>
      </c>
      <c r="G2768" t="n">
        <v>9.136953871500026</v>
      </c>
    </row>
    <row r="2769">
      <c r="A2769" s="3" t="n">
        <v>45392.40655121528</v>
      </c>
      <c r="B2769" t="n">
        <v>3.28963093585</v>
      </c>
      <c r="C2769" t="n">
        <v>1.003114319173895</v>
      </c>
      <c r="D2769" t="n">
        <v>0.0047856452</v>
      </c>
      <c r="E2769" t="n">
        <v>0.02511380198041968</v>
      </c>
      <c r="F2769" t="n">
        <v>9.0931769859</v>
      </c>
      <c r="G2769" t="n">
        <v>8.921698864091633</v>
      </c>
    </row>
    <row r="2770">
      <c r="A2770" s="3" t="n">
        <v>45392.40655174768</v>
      </c>
      <c r="B2770" t="n">
        <v>0.7134730141</v>
      </c>
      <c r="C2770" t="n">
        <v>1.131553522939281</v>
      </c>
      <c r="D2770" t="n">
        <v>0.2346339079</v>
      </c>
      <c r="E2770" t="n">
        <v>0.1947226025679493</v>
      </c>
      <c r="F2770" t="n">
        <v>9.030924371699999</v>
      </c>
      <c r="G2770" t="n">
        <v>8.95856027841436</v>
      </c>
    </row>
    <row r="2771">
      <c r="A2771" s="3" t="n">
        <v>45392.40655231482</v>
      </c>
      <c r="B2771" t="n">
        <v>0.9911973420999999</v>
      </c>
      <c r="C2771" t="n">
        <v>0.9816170679856671</v>
      </c>
      <c r="D2771" t="n">
        <v>-0.8690947429499999</v>
      </c>
      <c r="E2771" t="n">
        <v>0.2724647175759916</v>
      </c>
      <c r="F2771" t="n">
        <v>8.66222375165</v>
      </c>
      <c r="G2771" t="n">
        <v>8.841965359072518</v>
      </c>
    </row>
    <row r="2772">
      <c r="A2772" s="3" t="n">
        <v>45392.40655288194</v>
      </c>
      <c r="B2772" t="n">
        <v>1.21385733035</v>
      </c>
      <c r="C2772" t="n">
        <v>0.9846190687111914</v>
      </c>
      <c r="D2772" t="n">
        <v>0.612915625</v>
      </c>
      <c r="E2772" t="n">
        <v>0.1080571446989514</v>
      </c>
      <c r="F2772" t="n">
        <v>8.576033104799999</v>
      </c>
      <c r="G2772" t="n">
        <v>8.918938234968323</v>
      </c>
    </row>
    <row r="2773">
      <c r="A2773" s="3" t="n">
        <v>45392.40655344907</v>
      </c>
      <c r="B2773" t="n">
        <v>-1.4029981889</v>
      </c>
      <c r="C2773" t="n">
        <v>0.9997216297417277</v>
      </c>
      <c r="D2773" t="n">
        <v>0.8547280007</v>
      </c>
      <c r="E2773" t="n">
        <v>-0.01745700282552459</v>
      </c>
      <c r="F2773" t="n">
        <v>9.531318494599999</v>
      </c>
      <c r="G2773" t="n">
        <v>8.81123817576972</v>
      </c>
    </row>
    <row r="2774">
      <c r="A2774" s="3" t="n">
        <v>45392.40655400463</v>
      </c>
      <c r="B2774" t="n">
        <v>2.2409764314</v>
      </c>
      <c r="C2774" t="n">
        <v>0.7290765600755265</v>
      </c>
      <c r="D2774" t="n">
        <v>-0.5841821404999999</v>
      </c>
      <c r="E2774" t="n">
        <v>0.2183470967298375</v>
      </c>
      <c r="F2774" t="n">
        <v>8.6454641868</v>
      </c>
      <c r="G2774" t="n">
        <v>8.862912157738602</v>
      </c>
    </row>
    <row r="2775">
      <c r="A2775" s="3" t="n">
        <v>45392.40655457176</v>
      </c>
      <c r="B2775" t="n">
        <v>0.56742257565</v>
      </c>
      <c r="C2775" t="n">
        <v>1.053220837295457</v>
      </c>
      <c r="D2775" t="n">
        <v>0.7685373538499999</v>
      </c>
      <c r="E2775" t="n">
        <v>0.2454146165553619</v>
      </c>
      <c r="F2775" t="n">
        <v>8.7484143985</v>
      </c>
      <c r="G2775" t="n">
        <v>8.996406929601889</v>
      </c>
    </row>
    <row r="2776">
      <c r="A2776" s="3" t="n">
        <v>45392.40655513889</v>
      </c>
      <c r="B2776" t="n">
        <v>2.4851816297</v>
      </c>
      <c r="C2776" t="n">
        <v>1.068189031219467</v>
      </c>
      <c r="D2776" t="n">
        <v>-0.4094080242</v>
      </c>
      <c r="E2776" t="n">
        <v>0.3251267252472037</v>
      </c>
      <c r="F2776" t="n">
        <v>9.210493939849998</v>
      </c>
      <c r="G2776" t="n">
        <v>9.104764354381027</v>
      </c>
    </row>
    <row r="2777">
      <c r="A2777" s="3" t="n">
        <v>45392.40655570602</v>
      </c>
      <c r="B2777" t="n">
        <v>0.8475495329</v>
      </c>
      <c r="C2777" t="n">
        <v>1.0801546986535</v>
      </c>
      <c r="D2777" t="n">
        <v>0.15083608365</v>
      </c>
      <c r="E2777" t="n">
        <v>0.1809617695601403</v>
      </c>
      <c r="F2777" t="n">
        <v>8.638275912349998</v>
      </c>
      <c r="G2777" t="n">
        <v>9.104852454215759</v>
      </c>
    </row>
    <row r="2778">
      <c r="A2778" s="3" t="n">
        <v>45392.40655627315</v>
      </c>
      <c r="B2778" t="n">
        <v>0.08379782425</v>
      </c>
      <c r="C2778" t="n">
        <v>1.01772693631294</v>
      </c>
      <c r="D2778" t="n">
        <v>1.3910340759</v>
      </c>
      <c r="E2778" t="n">
        <v>0.2633529681665507</v>
      </c>
      <c r="F2778" t="n">
        <v>9.6965213205</v>
      </c>
      <c r="G2778" t="n">
        <v>8.903828153220188</v>
      </c>
    </row>
    <row r="2779">
      <c r="A2779" s="3" t="n">
        <v>45392.4065568287</v>
      </c>
      <c r="B2779" t="n">
        <v>1.1492217002</v>
      </c>
      <c r="C2779" t="n">
        <v>0.420834943085782</v>
      </c>
      <c r="D2779" t="n">
        <v>-0.3447625874</v>
      </c>
      <c r="E2779" t="n">
        <v>0.5520233234531484</v>
      </c>
      <c r="F2779" t="n">
        <v>9.234431972499999</v>
      </c>
      <c r="G2779" t="n">
        <v>8.998915260366108</v>
      </c>
    </row>
    <row r="2780">
      <c r="A2780" s="3" t="n">
        <v>45392.40655796296</v>
      </c>
      <c r="B2780" t="n">
        <v>0.22265998825</v>
      </c>
      <c r="C2780" t="n">
        <v>0.5715803209381135</v>
      </c>
      <c r="D2780" t="n">
        <v>0.4955986710499999</v>
      </c>
      <c r="E2780" t="n">
        <v>0.5097593822127053</v>
      </c>
      <c r="F2780" t="n">
        <v>8.686161784299999</v>
      </c>
      <c r="G2780" t="n">
        <v>9.01731653614781</v>
      </c>
    </row>
    <row r="2781">
      <c r="A2781" s="3" t="n">
        <v>45392.40655851852</v>
      </c>
      <c r="B2781" t="n">
        <v>0.2298482627</v>
      </c>
      <c r="C2781" t="n">
        <v>0.4161742012321689</v>
      </c>
      <c r="D2781" t="n">
        <v>0.5746108501</v>
      </c>
      <c r="E2781" t="n">
        <v>0.6264500364034982</v>
      </c>
      <c r="F2781" t="n">
        <v>8.585604395200001</v>
      </c>
      <c r="G2781" t="n">
        <v>9.031275056589651</v>
      </c>
    </row>
    <row r="2782">
      <c r="A2782" s="3" t="n">
        <v>45392.40655908565</v>
      </c>
      <c r="B2782" t="n">
        <v>0.01197391965</v>
      </c>
      <c r="C2782" t="n">
        <v>0.7181618957814706</v>
      </c>
      <c r="D2782" t="n">
        <v>0.9552853897999999</v>
      </c>
      <c r="E2782" t="n">
        <v>0.4782878993201644</v>
      </c>
      <c r="F2782" t="n">
        <v>8.576033104799999</v>
      </c>
      <c r="G2782" t="n">
        <v>9.015627300681494</v>
      </c>
    </row>
    <row r="2783">
      <c r="A2783" s="3" t="n">
        <v>45392.40655965278</v>
      </c>
      <c r="B2783" t="n">
        <v>0.8690947429499999</v>
      </c>
      <c r="C2783" t="n">
        <v>0.4043314026646864</v>
      </c>
      <c r="D2783" t="n">
        <v>0.8930327756000001</v>
      </c>
      <c r="E2783" t="n">
        <v>0.5772193504220295</v>
      </c>
      <c r="F2783" t="n">
        <v>9.832990661899998</v>
      </c>
      <c r="G2783" t="n">
        <v>9.026794423349907</v>
      </c>
    </row>
    <row r="2784">
      <c r="A2784" s="3" t="n">
        <v>45392.40656077546</v>
      </c>
      <c r="B2784" t="n">
        <v>1.7764942608</v>
      </c>
      <c r="C2784" t="n">
        <v>-0.005685799660839347</v>
      </c>
      <c r="D2784" t="n">
        <v>0.0287334845</v>
      </c>
      <c r="E2784" t="n">
        <v>0.8606162425342682</v>
      </c>
      <c r="F2784" t="n">
        <v>9.236834601749999</v>
      </c>
      <c r="G2784" t="n">
        <v>9.095975950109697</v>
      </c>
    </row>
    <row r="2785">
      <c r="A2785" s="3" t="n">
        <v>45392.40656079861</v>
      </c>
      <c r="B2785" t="n">
        <v>-0.26335758575</v>
      </c>
      <c r="C2785" t="n">
        <v>0.2065057840184154</v>
      </c>
      <c r="D2785" t="n">
        <v>0.5961560601499999</v>
      </c>
      <c r="E2785" t="n">
        <v>0.8181063349674847</v>
      </c>
      <c r="F2785" t="n">
        <v>9.059657856199999</v>
      </c>
      <c r="G2785" t="n">
        <v>9.163432260827181</v>
      </c>
    </row>
    <row r="2786">
      <c r="A2786" s="3" t="n">
        <v>45392.40656134259</v>
      </c>
      <c r="B2786" t="n">
        <v>-0.04069759749999999</v>
      </c>
      <c r="C2786" t="n">
        <v>0.4468507968509337</v>
      </c>
      <c r="D2786" t="n">
        <v>0.7230443045</v>
      </c>
      <c r="E2786" t="n">
        <v>0.544481095230188</v>
      </c>
      <c r="F2786" t="n">
        <v>8.7819335282</v>
      </c>
      <c r="G2786" t="n">
        <v>9.037370449618088</v>
      </c>
    </row>
    <row r="2787">
      <c r="A2787" s="3" t="n">
        <v>45392.40656189815</v>
      </c>
      <c r="B2787" t="n">
        <v>-1.88663274695</v>
      </c>
      <c r="C2787" t="n">
        <v>0.7869893544716806</v>
      </c>
      <c r="D2787" t="n">
        <v>1.7764942608</v>
      </c>
      <c r="E2787" t="n">
        <v>0.5451510791575772</v>
      </c>
      <c r="F2787" t="n">
        <v>9.435546750699999</v>
      </c>
      <c r="G2787" t="n">
        <v>8.960932893371934</v>
      </c>
    </row>
    <row r="2788">
      <c r="A2788" s="3" t="n">
        <v>45392.40656247686</v>
      </c>
      <c r="B2788" t="n">
        <v>1.3934268985</v>
      </c>
      <c r="C2788" t="n">
        <v>0.6090379292903281</v>
      </c>
      <c r="D2788" t="n">
        <v>0.32561019995</v>
      </c>
      <c r="E2788" t="n">
        <v>0.6191711704524493</v>
      </c>
      <c r="F2788" t="n">
        <v>8.444349408599999</v>
      </c>
      <c r="G2788" t="n">
        <v>8.788242678767274</v>
      </c>
    </row>
    <row r="2789">
      <c r="A2789" s="3" t="n">
        <v>45392.4065630324</v>
      </c>
      <c r="B2789" t="n">
        <v>3.04781856015</v>
      </c>
      <c r="C2789" t="n">
        <v>0.6543434178868317</v>
      </c>
      <c r="D2789" t="n">
        <v>-0.06943108200000001</v>
      </c>
      <c r="E2789" t="n">
        <v>0.9371194278996532</v>
      </c>
      <c r="F2789" t="n">
        <v>8.868124175049999</v>
      </c>
      <c r="G2789" t="n">
        <v>9.030302826680211</v>
      </c>
    </row>
    <row r="2790">
      <c r="A2790" s="3" t="n">
        <v>45392.40656359954</v>
      </c>
      <c r="B2790" t="n">
        <v>1.3024407998</v>
      </c>
      <c r="C2790" t="n">
        <v>0.8396499448648043</v>
      </c>
      <c r="D2790" t="n">
        <v>-0.208293246</v>
      </c>
      <c r="E2790" t="n">
        <v>0.7924523900200489</v>
      </c>
      <c r="F2790" t="n">
        <v>8.6550354772</v>
      </c>
      <c r="G2790" t="n">
        <v>9.129285916995013</v>
      </c>
    </row>
    <row r="2791">
      <c r="A2791" s="3" t="n">
        <v>45392.40656416667</v>
      </c>
      <c r="B2791" t="n">
        <v>0.51954651035</v>
      </c>
      <c r="C2791" t="n">
        <v>0.921605079006413</v>
      </c>
      <c r="D2791" t="n">
        <v>2.13323076785</v>
      </c>
      <c r="E2791" t="n">
        <v>0.5406485924040807</v>
      </c>
      <c r="F2791" t="n">
        <v>9.639054351499999</v>
      </c>
      <c r="G2791" t="n">
        <v>9.091714880677063</v>
      </c>
    </row>
    <row r="2792">
      <c r="A2792" s="3" t="n">
        <v>45392.4065647338</v>
      </c>
      <c r="B2792" t="n">
        <v>-1.45088406085</v>
      </c>
      <c r="C2792" t="n">
        <v>0.76032358726562</v>
      </c>
      <c r="D2792" t="n">
        <v>0.9337401797499999</v>
      </c>
      <c r="E2792" t="n">
        <v>0.3910013993364811</v>
      </c>
      <c r="F2792" t="n">
        <v>9.258379811799999</v>
      </c>
      <c r="G2792" t="n">
        <v>9.051872999112028</v>
      </c>
    </row>
    <row r="2793">
      <c r="A2793" s="3" t="n">
        <v>45392.40656528936</v>
      </c>
      <c r="B2793" t="n">
        <v>0.84036125845</v>
      </c>
      <c r="C2793" t="n">
        <v>-0.1735547085200472</v>
      </c>
      <c r="D2793" t="n">
        <v>1.07978081155</v>
      </c>
      <c r="E2793" t="n">
        <v>0.634517434736249</v>
      </c>
      <c r="F2793" t="n">
        <v>9.923966953949998</v>
      </c>
      <c r="G2793" t="n">
        <v>9.196284584045831</v>
      </c>
    </row>
    <row r="2794">
      <c r="A2794" s="3" t="n">
        <v>45392.40656585648</v>
      </c>
      <c r="B2794" t="n">
        <v>-0.04788587195</v>
      </c>
      <c r="C2794" t="n">
        <v>-0.4394952835864816</v>
      </c>
      <c r="D2794" t="n">
        <v>-1.156400168</v>
      </c>
      <c r="E2794" t="n">
        <v>0.6361300686078106</v>
      </c>
      <c r="F2794" t="n">
        <v>8.329425277249999</v>
      </c>
      <c r="G2794" t="n">
        <v>9.177320877456202</v>
      </c>
    </row>
    <row r="2795">
      <c r="A2795" s="3" t="n">
        <v>45392.40656641204</v>
      </c>
      <c r="B2795" t="n">
        <v>0.39025563675</v>
      </c>
      <c r="C2795" t="n">
        <v>-0.2574183676231943</v>
      </c>
      <c r="D2795" t="n">
        <v>0.05745716234999999</v>
      </c>
      <c r="E2795" t="n">
        <v>0.5038245073574606</v>
      </c>
      <c r="F2795" t="n">
        <v>8.59997113745</v>
      </c>
      <c r="G2795" t="n">
        <v>9.198841673748159</v>
      </c>
    </row>
    <row r="2796">
      <c r="A2796" s="3" t="n">
        <v>45392.40656699074</v>
      </c>
      <c r="B2796" t="n">
        <v>-1.28089558975</v>
      </c>
      <c r="C2796" t="n">
        <v>-0.1894489565189982</v>
      </c>
      <c r="D2796" t="n">
        <v>1.18033820065</v>
      </c>
      <c r="E2796" t="n">
        <v>0.1143691526817018</v>
      </c>
      <c r="F2796" t="n">
        <v>9.531318494599999</v>
      </c>
      <c r="G2796" t="n">
        <v>9.140142335731493</v>
      </c>
    </row>
    <row r="2797">
      <c r="A2797" s="3" t="n">
        <v>45392.4065675463</v>
      </c>
      <c r="B2797" t="n">
        <v>-0.9528925672</v>
      </c>
      <c r="C2797" t="n">
        <v>0.06131327885780907</v>
      </c>
      <c r="D2797" t="n">
        <v>1.1157025705</v>
      </c>
      <c r="E2797" t="n">
        <v>0.3245575966573435</v>
      </c>
      <c r="F2797" t="n">
        <v>9.629483061099998</v>
      </c>
      <c r="G2797" t="n">
        <v>9.266677129213662</v>
      </c>
    </row>
    <row r="2798">
      <c r="A2798" s="3" t="n">
        <v>45392.40656811342</v>
      </c>
      <c r="B2798" t="n">
        <v>1.54904862735</v>
      </c>
      <c r="C2798" t="n">
        <v>-0.3356546326383461</v>
      </c>
      <c r="D2798" t="n">
        <v>-0.08858346944999999</v>
      </c>
      <c r="E2798" t="n">
        <v>0.5573648616944072</v>
      </c>
      <c r="F2798" t="n">
        <v>9.349356103849999</v>
      </c>
      <c r="G2798" t="n">
        <v>9.47606117643674</v>
      </c>
    </row>
    <row r="2799">
      <c r="A2799" s="3" t="n">
        <v>45392.40656868056</v>
      </c>
      <c r="B2799" t="n">
        <v>-0.1101286795</v>
      </c>
      <c r="C2799" t="n">
        <v>0.05641365706829846</v>
      </c>
      <c r="D2799" t="n">
        <v>0.2322410853</v>
      </c>
      <c r="E2799" t="n">
        <v>0.7474114523803053</v>
      </c>
      <c r="F2799" t="n">
        <v>9.648635448549999</v>
      </c>
      <c r="G2799" t="n">
        <v>9.829493253904573</v>
      </c>
    </row>
    <row r="2800">
      <c r="A2800" s="3" t="n">
        <v>45392.40656981481</v>
      </c>
      <c r="B2800" t="n">
        <v>-0.36391497485</v>
      </c>
      <c r="C2800" t="n">
        <v>0.2547023599003503</v>
      </c>
      <c r="D2800" t="n">
        <v>0.2346339079</v>
      </c>
      <c r="E2800" t="n">
        <v>0.6029887806743607</v>
      </c>
      <c r="F2800" t="n">
        <v>9.7036997883</v>
      </c>
      <c r="G2800" t="n">
        <v>9.823471170728233</v>
      </c>
    </row>
    <row r="2801">
      <c r="A2801" s="3" t="n">
        <v>45392.40656984954</v>
      </c>
      <c r="B2801" t="n">
        <v>0.5746108501</v>
      </c>
      <c r="C2801" t="n">
        <v>0.5027160358769246</v>
      </c>
      <c r="D2801" t="n">
        <v>1.6687584039</v>
      </c>
      <c r="E2801" t="n">
        <v>0.4491057320085093</v>
      </c>
      <c r="F2801" t="n">
        <v>10.0867671506</v>
      </c>
      <c r="G2801" t="n">
        <v>9.763124315511567</v>
      </c>
    </row>
    <row r="2802">
      <c r="A2802" s="3" t="n">
        <v>45392.40657037037</v>
      </c>
      <c r="B2802" t="n">
        <v>-0.6224967220500001</v>
      </c>
      <c r="C2802" t="n">
        <v>0.4068132394723789</v>
      </c>
      <c r="D2802" t="n">
        <v>0.6200940927999999</v>
      </c>
      <c r="E2802" t="n">
        <v>0.505058705120048</v>
      </c>
      <c r="F2802" t="n">
        <v>10.19451281415</v>
      </c>
      <c r="G2802" t="n">
        <v>9.81495989004187</v>
      </c>
    </row>
    <row r="2803">
      <c r="A2803" s="3" t="n">
        <v>45392.4065709375</v>
      </c>
      <c r="B2803" t="n">
        <v>2.36786467575</v>
      </c>
      <c r="C2803" t="n">
        <v>0.005953619500932289</v>
      </c>
      <c r="D2803" t="n">
        <v>-0.1077358569</v>
      </c>
      <c r="E2803" t="n">
        <v>0.8578499214392798</v>
      </c>
      <c r="F2803" t="n">
        <v>9.586382834349999</v>
      </c>
      <c r="G2803" t="n">
        <v>9.888678489712381</v>
      </c>
    </row>
    <row r="2804">
      <c r="A2804" s="3" t="n">
        <v>45392.40657150463</v>
      </c>
      <c r="B2804" t="n">
        <v>-0.4932058484499999</v>
      </c>
      <c r="C2804" t="n">
        <v>0.31279073676422</v>
      </c>
      <c r="D2804" t="n">
        <v>0.6895251748</v>
      </c>
      <c r="E2804" t="n">
        <v>0.6783848432593258</v>
      </c>
      <c r="F2804" t="n">
        <v>9.2918989415</v>
      </c>
      <c r="G2804" t="n">
        <v>9.836408428010634</v>
      </c>
    </row>
    <row r="2805">
      <c r="A2805" s="3" t="n">
        <v>45392.40657261574</v>
      </c>
      <c r="B2805" t="n">
        <v>-0.17956956815</v>
      </c>
      <c r="C2805" t="n">
        <v>0.3037949755648028</v>
      </c>
      <c r="D2805" t="n">
        <v>0.49081302585</v>
      </c>
      <c r="E2805" t="n">
        <v>0.529788356160491</v>
      </c>
      <c r="F2805" t="n">
        <v>10.02691716565</v>
      </c>
      <c r="G2805" t="n">
        <v>9.751858074814246</v>
      </c>
    </row>
    <row r="2806">
      <c r="A2806" s="3" t="n">
        <v>45392.40657265046</v>
      </c>
      <c r="B2806" t="n">
        <v>-0.25617911795</v>
      </c>
      <c r="C2806" t="n">
        <v>0.2025414057520985</v>
      </c>
      <c r="D2806" t="n">
        <v>0.9624736642499999</v>
      </c>
      <c r="E2806" t="n">
        <v>0.2422445083610729</v>
      </c>
      <c r="F2806" t="n">
        <v>10.05565065015</v>
      </c>
      <c r="G2806" t="n">
        <v>9.718060884296996</v>
      </c>
    </row>
    <row r="2807">
      <c r="A2807" s="3" t="n">
        <v>45392.40657375</v>
      </c>
      <c r="B2807" t="n">
        <v>-0.2418123757</v>
      </c>
      <c r="C2807" t="n">
        <v>0.2125483034304203</v>
      </c>
      <c r="D2807" t="n">
        <v>0.9145877922999999</v>
      </c>
      <c r="E2807" t="n">
        <v>0.2116231180097908</v>
      </c>
      <c r="F2807" t="n">
        <v>9.823409564849999</v>
      </c>
      <c r="G2807" t="n">
        <v>9.82098791664245</v>
      </c>
    </row>
    <row r="2808">
      <c r="A2808" s="3" t="n">
        <v>45392.4065737963</v>
      </c>
      <c r="B2808" t="n">
        <v>1.54187015955</v>
      </c>
      <c r="C2808" t="n">
        <v>-0.3267215974240104</v>
      </c>
      <c r="D2808" t="n">
        <v>-1.4556795127</v>
      </c>
      <c r="E2808" t="n">
        <v>0.08888210365885811</v>
      </c>
      <c r="F2808" t="n">
        <v>9.548078059449999</v>
      </c>
      <c r="G2808" t="n">
        <v>10.02543825882392</v>
      </c>
    </row>
    <row r="2809">
      <c r="A2809" s="3" t="n">
        <v>45392.40657431713</v>
      </c>
      <c r="B2809" t="n">
        <v>-0.7134730141</v>
      </c>
      <c r="C2809" t="n">
        <v>-0.1237834223850819</v>
      </c>
      <c r="D2809" t="n">
        <v>0.1675956485</v>
      </c>
      <c r="E2809" t="n">
        <v>-0.3334685040460383</v>
      </c>
      <c r="F2809" t="n">
        <v>9.830588032649999</v>
      </c>
      <c r="G2809" t="n">
        <v>9.965392643779047</v>
      </c>
    </row>
    <row r="2810">
      <c r="A2810" s="3" t="n">
        <v>45392.40657488426</v>
      </c>
      <c r="B2810" t="n">
        <v>-0.28491260245</v>
      </c>
      <c r="C2810" t="n">
        <v>-0.4668397441223789</v>
      </c>
      <c r="D2810" t="n">
        <v>-0.4955986710499999</v>
      </c>
      <c r="E2810" t="n">
        <v>-0.4121761969002342</v>
      </c>
      <c r="F2810" t="n">
        <v>10.33098215555</v>
      </c>
      <c r="G2810" t="n">
        <v>9.906222929452241</v>
      </c>
    </row>
    <row r="2811">
      <c r="A2811" s="3" t="n">
        <v>45392.40657545139</v>
      </c>
      <c r="B2811" t="n">
        <v>-0.79966366095</v>
      </c>
      <c r="C2811" t="n">
        <v>-0.4614496069582763</v>
      </c>
      <c r="D2811" t="n">
        <v>-0.26096476315</v>
      </c>
      <c r="E2811" t="n">
        <v>-0.4543793780574605</v>
      </c>
      <c r="F2811" t="n">
        <v>10.2567556217</v>
      </c>
      <c r="G2811" t="n">
        <v>9.899178965914713</v>
      </c>
    </row>
    <row r="2812">
      <c r="A2812" s="3" t="n">
        <v>45392.40657601852</v>
      </c>
      <c r="B2812" t="n">
        <v>-1.7788870834</v>
      </c>
      <c r="C2812" t="n">
        <v>-0.6618372757801882</v>
      </c>
      <c r="D2812" t="n">
        <v>-0.62488954465</v>
      </c>
      <c r="E2812" t="n">
        <v>-0.3879833513655022</v>
      </c>
      <c r="F2812" t="n">
        <v>9.804257177399998</v>
      </c>
      <c r="G2812" t="n">
        <v>9.864728318761333</v>
      </c>
    </row>
    <row r="2813">
      <c r="A2813" s="3" t="n">
        <v>45392.40657657407</v>
      </c>
      <c r="B2813" t="n">
        <v>0.3064578125</v>
      </c>
      <c r="C2813" t="n">
        <v>-0.8081517394224965</v>
      </c>
      <c r="D2813" t="n">
        <v>-0.8331827906499999</v>
      </c>
      <c r="E2813" t="n">
        <v>-0.3601676001465045</v>
      </c>
      <c r="F2813" t="n">
        <v>9.047683936549999</v>
      </c>
      <c r="G2813" t="n">
        <v>9.789035176401542</v>
      </c>
    </row>
    <row r="2814">
      <c r="A2814" s="3" t="n">
        <v>45392.40657714121</v>
      </c>
      <c r="B2814" t="n">
        <v>-1.31441471945</v>
      </c>
      <c r="C2814" t="n">
        <v>-0.6386994566264586</v>
      </c>
      <c r="D2814" t="n">
        <v>0.7254469337499999</v>
      </c>
      <c r="E2814" t="n">
        <v>-0.4574149134113067</v>
      </c>
      <c r="F2814" t="n">
        <v>10.17056497485</v>
      </c>
      <c r="G2814" t="n">
        <v>9.688178375875669</v>
      </c>
    </row>
    <row r="2815">
      <c r="A2815" s="3" t="n">
        <v>45392.40657770833</v>
      </c>
      <c r="B2815" t="n">
        <v>0.73980386935</v>
      </c>
      <c r="C2815" t="n">
        <v>-0.6760910472509343</v>
      </c>
      <c r="D2815" t="n">
        <v>-0.48842020325</v>
      </c>
      <c r="E2815" t="n">
        <v>-0.415196005039162</v>
      </c>
      <c r="F2815" t="n">
        <v>9.548078059449999</v>
      </c>
      <c r="G2815" t="n">
        <v>9.579474152291983</v>
      </c>
    </row>
    <row r="2816">
      <c r="A2816" s="3" t="n">
        <v>45392.40657826389</v>
      </c>
      <c r="B2816" t="n">
        <v>-1.41497210855</v>
      </c>
      <c r="C2816" t="n">
        <v>-0.5266190709018662</v>
      </c>
      <c r="D2816" t="n">
        <v>-0.8690947429499999</v>
      </c>
      <c r="E2816" t="n">
        <v>-0.2445547173641031</v>
      </c>
      <c r="F2816" t="n">
        <v>9.445127847749999</v>
      </c>
      <c r="G2816" t="n">
        <v>9.618050404523919</v>
      </c>
    </row>
    <row r="2817">
      <c r="A2817" s="3" t="n">
        <v>45392.40657883102</v>
      </c>
      <c r="B2817" t="n">
        <v>-0.42138194385</v>
      </c>
      <c r="C2817" t="n">
        <v>-0.6017327065386964</v>
      </c>
      <c r="D2817" t="n">
        <v>-0.9217662600999998</v>
      </c>
      <c r="E2817" t="n">
        <v>-0.2371652351441731</v>
      </c>
      <c r="F2817" t="n">
        <v>9.631875883699999</v>
      </c>
      <c r="G2817" t="n">
        <v>9.560639600883011</v>
      </c>
    </row>
    <row r="2818">
      <c r="A2818" s="3" t="n">
        <v>45392.40657940972</v>
      </c>
      <c r="B2818" t="n">
        <v>-0.8475495329</v>
      </c>
      <c r="C2818" t="n">
        <v>-0.5542952888071111</v>
      </c>
      <c r="D2818" t="n">
        <v>0.62967518985</v>
      </c>
      <c r="E2818" t="n">
        <v>-0.221685083799651</v>
      </c>
      <c r="F2818" t="n">
        <v>9.770738047699998</v>
      </c>
      <c r="G2818" t="n">
        <v>9.603094440338255</v>
      </c>
    </row>
    <row r="2819">
      <c r="A2819" s="3" t="n">
        <v>45392.40658108796</v>
      </c>
      <c r="B2819" t="n">
        <v>-0.3806745397</v>
      </c>
      <c r="C2819" t="n">
        <v>-0.3662813949307703</v>
      </c>
      <c r="D2819" t="n">
        <v>-0.28251977985</v>
      </c>
      <c r="E2819" t="n">
        <v>-0.3678104322544299</v>
      </c>
      <c r="F2819" t="n">
        <v>9.48103980005</v>
      </c>
      <c r="G2819" t="n">
        <v>9.454765818798162</v>
      </c>
    </row>
    <row r="2820">
      <c r="A2820" s="3" t="n">
        <v>45392.40658111111</v>
      </c>
      <c r="B2820" t="n">
        <v>0.0766095498</v>
      </c>
      <c r="C2820" t="n">
        <v>-0.09703053829522179</v>
      </c>
      <c r="D2820" t="n">
        <v>0.4070152016</v>
      </c>
      <c r="E2820" t="n">
        <v>-0.1157486900263406</v>
      </c>
      <c r="F2820" t="n">
        <v>9.55047088205</v>
      </c>
      <c r="G2820" t="n">
        <v>9.521898098597811</v>
      </c>
    </row>
    <row r="2821">
      <c r="A2821" s="3" t="n">
        <v>45392.40658165509</v>
      </c>
      <c r="B2821" t="n">
        <v>-0.3399769422</v>
      </c>
      <c r="C2821" t="n">
        <v>0.6182659640810041</v>
      </c>
      <c r="D2821" t="n">
        <v>-1.0845762634</v>
      </c>
      <c r="E2821" t="n">
        <v>-0.07590081931841511</v>
      </c>
      <c r="F2821" t="n">
        <v>8.937555257049999</v>
      </c>
      <c r="G2821" t="n">
        <v>9.561198785666926</v>
      </c>
    </row>
    <row r="2822">
      <c r="A2822" s="3" t="n">
        <v>45392.40658222223</v>
      </c>
      <c r="B2822" t="n">
        <v>1.79564664825</v>
      </c>
      <c r="C2822" t="n">
        <v>0.7567233808900953</v>
      </c>
      <c r="D2822" t="n">
        <v>0.04069759749999999</v>
      </c>
      <c r="E2822" t="n">
        <v>-0.1078790477055947</v>
      </c>
      <c r="F2822" t="n">
        <v>9.986219568149998</v>
      </c>
      <c r="G2822" t="n">
        <v>9.497721346027182</v>
      </c>
    </row>
    <row r="2823">
      <c r="A2823" s="3" t="n">
        <v>45392.40658278935</v>
      </c>
      <c r="B2823" t="n">
        <v>0.3758888945</v>
      </c>
      <c r="C2823" t="n">
        <v>1.002036502046856</v>
      </c>
      <c r="D2823" t="n">
        <v>-0.39504128195</v>
      </c>
      <c r="E2823" t="n">
        <v>-0.4483970701048964</v>
      </c>
      <c r="F2823" t="n">
        <v>9.30865850635</v>
      </c>
      <c r="G2823" t="n">
        <v>9.430293015122286</v>
      </c>
    </row>
    <row r="2824">
      <c r="A2824" s="3" t="n">
        <v>45392.40658334491</v>
      </c>
      <c r="B2824" t="n">
        <v>2.22421686655</v>
      </c>
      <c r="C2824" t="n">
        <v>0.8498904191158532</v>
      </c>
      <c r="D2824" t="n">
        <v>0.2992793447</v>
      </c>
      <c r="E2824" t="n">
        <v>-0.3534830080417259</v>
      </c>
      <c r="F2824" t="n">
        <v>9.737218918</v>
      </c>
      <c r="G2824" t="n">
        <v>9.376598726097461</v>
      </c>
    </row>
    <row r="2825">
      <c r="A2825" s="3" t="n">
        <v>45392.40658560185</v>
      </c>
      <c r="B2825" t="n">
        <v>0.8882471304</v>
      </c>
      <c r="C2825" t="n">
        <v>0.7353716521585102</v>
      </c>
      <c r="D2825" t="n">
        <v>-0.7829040961</v>
      </c>
      <c r="E2825" t="n">
        <v>-0.3930855982030315</v>
      </c>
      <c r="F2825" t="n">
        <v>9.382875233549999</v>
      </c>
      <c r="G2825" t="n">
        <v>9.332229601131028</v>
      </c>
    </row>
    <row r="2826">
      <c r="A2826" s="3" t="n">
        <v>45392.406585625</v>
      </c>
      <c r="B2826" t="n">
        <v>-0.6344608350500001</v>
      </c>
      <c r="C2826" t="n">
        <v>0.735824381070515</v>
      </c>
      <c r="D2826" t="n">
        <v>-0.45250825095</v>
      </c>
      <c r="E2826" t="n">
        <v>-0.2483611148421918</v>
      </c>
      <c r="F2826" t="n">
        <v>8.908821772549999</v>
      </c>
      <c r="G2826" t="n">
        <v>9.353217706595597</v>
      </c>
    </row>
    <row r="2827">
      <c r="A2827" s="3" t="n">
        <v>45392.40658565972</v>
      </c>
      <c r="B2827" t="n">
        <v>0.5865749630999999</v>
      </c>
      <c r="C2827" t="n">
        <v>0.2644399747418422</v>
      </c>
      <c r="D2827" t="n">
        <v>-1.0486643111</v>
      </c>
      <c r="E2827" t="n">
        <v>-0.4325362424376469</v>
      </c>
      <c r="F2827" t="n">
        <v>9.14345568045</v>
      </c>
      <c r="G2827" t="n">
        <v>9.208577002657252</v>
      </c>
    </row>
    <row r="2828">
      <c r="A2828" s="3" t="n">
        <v>45392.40658570602</v>
      </c>
      <c r="B2828" t="n">
        <v>-0.36391497485</v>
      </c>
      <c r="C2828" t="n">
        <v>0.5152563181385795</v>
      </c>
      <c r="D2828" t="n">
        <v>0.56263693045</v>
      </c>
      <c r="E2828" t="n">
        <v>-0.5805417702921928</v>
      </c>
      <c r="F2828" t="n">
        <v>9.217672407649999</v>
      </c>
      <c r="G2828" t="n">
        <v>9.246057881801306</v>
      </c>
    </row>
    <row r="2829">
      <c r="A2829" s="3" t="n">
        <v>45392.40658616898</v>
      </c>
      <c r="B2829" t="n">
        <v>1.156400168</v>
      </c>
      <c r="C2829" t="n">
        <v>0.1626890546166669</v>
      </c>
      <c r="D2829" t="n">
        <v>-0.6679799647499999</v>
      </c>
      <c r="E2829" t="n">
        <v>-0.6142381054719132</v>
      </c>
      <c r="F2829" t="n">
        <v>9.473851525600001</v>
      </c>
      <c r="G2829" t="n">
        <v>9.132698996944196</v>
      </c>
    </row>
    <row r="2830">
      <c r="A2830" s="3" t="n">
        <v>45392.40658673611</v>
      </c>
      <c r="B2830" t="n">
        <v>0.86430909775</v>
      </c>
      <c r="C2830" t="n">
        <v>0.2845420985264576</v>
      </c>
      <c r="D2830" t="n">
        <v>-0.4836247513999999</v>
      </c>
      <c r="E2830" t="n">
        <v>-0.434436538042542</v>
      </c>
      <c r="F2830" t="n">
        <v>9.385268056149998</v>
      </c>
      <c r="G2830" t="n">
        <v>9.247226016117507</v>
      </c>
    </row>
    <row r="2831">
      <c r="A2831" s="3" t="n">
        <v>45392.40658785879</v>
      </c>
      <c r="B2831" t="n">
        <v>-0.45250825095</v>
      </c>
      <c r="C2831" t="n">
        <v>0.6002520624039644</v>
      </c>
      <c r="D2831" t="n">
        <v>-1.10612147345</v>
      </c>
      <c r="E2831" t="n">
        <v>-0.4017984981271573</v>
      </c>
      <c r="F2831" t="n">
        <v>8.985441129</v>
      </c>
      <c r="G2831" t="n">
        <v>9.398262164571237</v>
      </c>
    </row>
    <row r="2832">
      <c r="A2832" s="3" t="n">
        <v>45392.40658788195</v>
      </c>
      <c r="B2832" t="n">
        <v>1.84832797205</v>
      </c>
      <c r="C2832" t="n">
        <v>0.5963183842097919</v>
      </c>
      <c r="D2832" t="n">
        <v>-0.60333452795</v>
      </c>
      <c r="E2832" t="n">
        <v>-0.3268090114790219</v>
      </c>
      <c r="F2832" t="n">
        <v>9.265558279599999</v>
      </c>
      <c r="G2832" t="n">
        <v>9.292159149185224</v>
      </c>
    </row>
    <row r="2833">
      <c r="A2833" s="3" t="n">
        <v>45392.40658842593</v>
      </c>
      <c r="B2833" t="n">
        <v>-1.3575149462</v>
      </c>
      <c r="C2833" t="n">
        <v>0.7446075962752935</v>
      </c>
      <c r="D2833" t="n">
        <v>0.51954651035</v>
      </c>
      <c r="E2833" t="n">
        <v>-0.374883518570747</v>
      </c>
      <c r="F2833" t="n">
        <v>9.00220069385</v>
      </c>
      <c r="G2833" t="n">
        <v>9.14547159851576</v>
      </c>
    </row>
    <row r="2834">
      <c r="A2834" s="3" t="n">
        <v>45392.40658899306</v>
      </c>
      <c r="B2834" t="n">
        <v>1.48679601315</v>
      </c>
      <c r="C2834" t="n">
        <v>0.6117153961928922</v>
      </c>
      <c r="D2834" t="n">
        <v>0.06703825939999999</v>
      </c>
      <c r="E2834" t="n">
        <v>-0.007260372757925418</v>
      </c>
      <c r="F2834" t="n">
        <v>9.81623109705</v>
      </c>
      <c r="G2834" t="n">
        <v>8.937164408328114</v>
      </c>
    </row>
    <row r="2835">
      <c r="A2835" s="3" t="n">
        <v>45392.40658956018</v>
      </c>
      <c r="B2835" t="n">
        <v>1.61608688675</v>
      </c>
      <c r="C2835" t="n">
        <v>0.6664304683313538</v>
      </c>
      <c r="D2835" t="n">
        <v>-0.196329133</v>
      </c>
      <c r="E2835" t="n">
        <v>0.1759588464854318</v>
      </c>
      <c r="F2835" t="n">
        <v>8.980645677149999</v>
      </c>
      <c r="G2835" t="n">
        <v>8.865203690673917</v>
      </c>
    </row>
    <row r="2836">
      <c r="A2836" s="3" t="n">
        <v>45392.40659011574</v>
      </c>
      <c r="B2836" t="n">
        <v>0.2298482627</v>
      </c>
      <c r="C2836" t="n">
        <v>0.7973086705312378</v>
      </c>
      <c r="D2836" t="n">
        <v>0.1436478092</v>
      </c>
      <c r="E2836" t="n">
        <v>0.3658930378751759</v>
      </c>
      <c r="F2836" t="n">
        <v>8.0349413844</v>
      </c>
      <c r="G2836" t="n">
        <v>8.910463826371586</v>
      </c>
    </row>
    <row r="2837">
      <c r="A2837" s="3" t="n">
        <v>45392.40659067129</v>
      </c>
      <c r="B2837" t="n">
        <v>0.5147510585</v>
      </c>
      <c r="C2837" t="n">
        <v>0.2510947242445228</v>
      </c>
      <c r="D2837" t="n">
        <v>0.404622379</v>
      </c>
      <c r="E2837" t="n">
        <v>0.3488199573963879</v>
      </c>
      <c r="F2837" t="n">
        <v>8.674187864649999</v>
      </c>
      <c r="G2837" t="n">
        <v>8.859598607286156</v>
      </c>
    </row>
    <row r="2838">
      <c r="A2838" s="3" t="n">
        <v>45392.40659125</v>
      </c>
      <c r="B2838" t="n">
        <v>-0.09816456649999999</v>
      </c>
      <c r="C2838" t="n">
        <v>0.3374484952306538</v>
      </c>
      <c r="D2838" t="n">
        <v>0.9600710349999999</v>
      </c>
      <c r="E2838" t="n">
        <v>0.2664910961665508</v>
      </c>
      <c r="F2838" t="n">
        <v>8.84178351315</v>
      </c>
      <c r="G2838" t="n">
        <v>8.933142721736505</v>
      </c>
    </row>
    <row r="2839">
      <c r="A2839" s="3" t="n">
        <v>45392.40659181713</v>
      </c>
      <c r="B2839" t="n">
        <v>0.08379782425</v>
      </c>
      <c r="C2839" t="n">
        <v>-0.4019365913034977</v>
      </c>
      <c r="D2839" t="n">
        <v>0.05506433975</v>
      </c>
      <c r="E2839" t="n">
        <v>0.3745880618079265</v>
      </c>
      <c r="F2839" t="n">
        <v>9.552863704649999</v>
      </c>
      <c r="G2839" t="n">
        <v>8.953496640975082</v>
      </c>
    </row>
    <row r="2840">
      <c r="A2840" s="3" t="n">
        <v>45392.40659237269</v>
      </c>
      <c r="B2840" t="n">
        <v>-0.3734960719</v>
      </c>
      <c r="C2840" t="n">
        <v>-0.5018349232329851</v>
      </c>
      <c r="D2840" t="n">
        <v>0.3375841196</v>
      </c>
      <c r="E2840" t="n">
        <v>0.5201881715749432</v>
      </c>
      <c r="F2840" t="n">
        <v>9.471458703</v>
      </c>
      <c r="G2840" t="n">
        <v>9.217283776282542</v>
      </c>
    </row>
    <row r="2841">
      <c r="A2841" s="3" t="n">
        <v>45392.40659349537</v>
      </c>
      <c r="B2841" t="n">
        <v>-2.035076008</v>
      </c>
      <c r="C2841" t="n">
        <v>-0.682790497916319</v>
      </c>
      <c r="D2841" t="n">
        <v>0.19153368115</v>
      </c>
      <c r="E2841" t="n">
        <v>0.4343313394334511</v>
      </c>
      <c r="F2841" t="n">
        <v>9.014164806849999</v>
      </c>
      <c r="G2841" t="n">
        <v>9.534930839276601</v>
      </c>
    </row>
    <row r="2842">
      <c r="A2842" s="3" t="n">
        <v>45392.40659353009</v>
      </c>
      <c r="B2842" t="n">
        <v>0.5099654133</v>
      </c>
      <c r="C2842" t="n">
        <v>-0.9161384774034992</v>
      </c>
      <c r="D2842" t="n">
        <v>0.42377476645</v>
      </c>
      <c r="E2842" t="n">
        <v>0.3303928277192316</v>
      </c>
      <c r="F2842" t="n">
        <v>9.581597189149999</v>
      </c>
      <c r="G2842" t="n">
        <v>9.5021275950266</v>
      </c>
    </row>
    <row r="2843">
      <c r="A2843" s="3" t="n">
        <v>45392.40659407408</v>
      </c>
      <c r="B2843" t="n">
        <v>-1.7980492775</v>
      </c>
      <c r="C2843" t="n">
        <v>-0.7852436564750606</v>
      </c>
      <c r="D2843" t="n">
        <v>0.7900825639</v>
      </c>
      <c r="E2843" t="n">
        <v>0.382775448732402</v>
      </c>
      <c r="F2843" t="n">
        <v>9.3302037164</v>
      </c>
      <c r="G2843" t="n">
        <v>9.508149746780912</v>
      </c>
    </row>
    <row r="2844">
      <c r="A2844" s="3" t="n">
        <v>45392.40659462963</v>
      </c>
      <c r="B2844" t="n">
        <v>0.35434368445</v>
      </c>
      <c r="C2844" t="n">
        <v>-0.5829199857841507</v>
      </c>
      <c r="D2844" t="n">
        <v>0.6177012702</v>
      </c>
      <c r="E2844" t="n">
        <v>0.4622642675473206</v>
      </c>
      <c r="F2844" t="n">
        <v>9.847347597500001</v>
      </c>
      <c r="G2844" t="n">
        <v>9.379844864403406</v>
      </c>
    </row>
    <row r="2845">
      <c r="A2845" s="3" t="n">
        <v>45392.40659519676</v>
      </c>
      <c r="B2845" t="n">
        <v>-1.74537776035</v>
      </c>
      <c r="C2845" t="n">
        <v>-0.3199586892751756</v>
      </c>
      <c r="D2845" t="n">
        <v>-0.28969824765</v>
      </c>
      <c r="E2845" t="n">
        <v>0.4553434700475537</v>
      </c>
      <c r="F2845" t="n">
        <v>9.706092610899999</v>
      </c>
      <c r="G2845" t="n">
        <v>9.400578156983244</v>
      </c>
    </row>
    <row r="2846">
      <c r="A2846" s="3" t="n">
        <v>45392.40659631944</v>
      </c>
      <c r="B2846" t="n">
        <v>-0.08619064685</v>
      </c>
      <c r="C2846" t="n">
        <v>-0.4370112294243601</v>
      </c>
      <c r="D2846" t="n">
        <v>0.5075725906999999</v>
      </c>
      <c r="E2846" t="n">
        <v>0.2798584516301872</v>
      </c>
      <c r="F2846" t="n">
        <v>8.7125024462</v>
      </c>
      <c r="G2846" t="n">
        <v>9.372132059904686</v>
      </c>
    </row>
    <row r="2847">
      <c r="A2847" s="3" t="n">
        <v>45392.40659635417</v>
      </c>
      <c r="B2847" t="n">
        <v>0.6057371572</v>
      </c>
      <c r="C2847" t="n">
        <v>-0.8658910544087437</v>
      </c>
      <c r="D2847" t="n">
        <v>0.9073995178499999</v>
      </c>
      <c r="E2847" t="n">
        <v>0.3478113354431245</v>
      </c>
      <c r="F2847" t="n">
        <v>9.538496962399998</v>
      </c>
      <c r="G2847" t="n">
        <v>9.380346672284059</v>
      </c>
    </row>
    <row r="2848">
      <c r="A2848" s="3" t="n">
        <v>45392.40659746528</v>
      </c>
      <c r="B2848" t="n">
        <v>-0.6081299797999999</v>
      </c>
      <c r="C2848" t="n">
        <v>-0.9693327872935924</v>
      </c>
      <c r="D2848" t="n">
        <v>-0.05267151714999999</v>
      </c>
      <c r="E2848" t="n">
        <v>0.3831329685599078</v>
      </c>
      <c r="F2848" t="n">
        <v>9.1314817608</v>
      </c>
      <c r="G2848" t="n">
        <v>9.500515304044898</v>
      </c>
    </row>
    <row r="2849">
      <c r="A2849" s="3" t="n">
        <v>45392.4065975</v>
      </c>
      <c r="B2849" t="n">
        <v>-1.7094560014</v>
      </c>
      <c r="C2849" t="n">
        <v>-1.139773552978441</v>
      </c>
      <c r="D2849" t="n">
        <v>0.33039584515</v>
      </c>
      <c r="E2849" t="n">
        <v>0.4594786531828684</v>
      </c>
      <c r="F2849" t="n">
        <v>9.823409564849999</v>
      </c>
      <c r="G2849" t="n">
        <v>9.640880720051076</v>
      </c>
    </row>
    <row r="2850">
      <c r="A2850" s="3" t="n">
        <v>45392.40659802083</v>
      </c>
      <c r="B2850" t="n">
        <v>-2.84431095935</v>
      </c>
      <c r="C2850" t="n">
        <v>-0.9926381652923104</v>
      </c>
      <c r="D2850" t="n">
        <v>-0.01675956485</v>
      </c>
      <c r="E2850" t="n">
        <v>0.4591151213531481</v>
      </c>
      <c r="F2850" t="n">
        <v>9.552863704649999</v>
      </c>
      <c r="G2850" t="n">
        <v>9.738875281758419</v>
      </c>
    </row>
    <row r="2851">
      <c r="A2851" s="3" t="n">
        <v>45392.40659858796</v>
      </c>
      <c r="B2851" t="n">
        <v>-0.9864116968999999</v>
      </c>
      <c r="C2851" t="n">
        <v>-1.389055487110377</v>
      </c>
      <c r="D2851" t="n">
        <v>1.72382274365</v>
      </c>
      <c r="E2851" t="n">
        <v>0.5128871320796051</v>
      </c>
      <c r="F2851" t="n">
        <v>10.3142225907</v>
      </c>
      <c r="G2851" t="n">
        <v>9.810449859711449</v>
      </c>
    </row>
    <row r="2852">
      <c r="A2852" s="3" t="n">
        <v>45392.40659969908</v>
      </c>
      <c r="B2852" t="n">
        <v>-0.6751682392</v>
      </c>
      <c r="C2852" t="n">
        <v>-1.357842200282521</v>
      </c>
      <c r="D2852" t="n">
        <v>0.1771669389</v>
      </c>
      <c r="E2852" t="n">
        <v>0.5320015044737777</v>
      </c>
      <c r="F2852" t="n">
        <v>9.9072073891</v>
      </c>
      <c r="G2852" t="n">
        <v>9.666674655498745</v>
      </c>
    </row>
    <row r="2853">
      <c r="A2853" s="3" t="n">
        <v>45392.4065997338</v>
      </c>
      <c r="B2853" t="n">
        <v>0.2346339079</v>
      </c>
      <c r="C2853" t="n">
        <v>-0.9464182808761099</v>
      </c>
      <c r="D2853" t="n">
        <v>0.29448389285</v>
      </c>
      <c r="E2853" t="n">
        <v>0.8591311865500024</v>
      </c>
      <c r="F2853" t="n">
        <v>9.62468760925</v>
      </c>
      <c r="G2853" t="n">
        <v>9.599017548479164</v>
      </c>
    </row>
    <row r="2854">
      <c r="A2854" s="3" t="n">
        <v>45392.40660027778</v>
      </c>
      <c r="B2854" t="n">
        <v>-1.0917547312</v>
      </c>
      <c r="C2854" t="n">
        <v>-0.4542180369486027</v>
      </c>
      <c r="D2854" t="n">
        <v>0.4429271538999999</v>
      </c>
      <c r="E2854" t="n">
        <v>0.7964862834906783</v>
      </c>
      <c r="F2854" t="n">
        <v>8.789111995999999</v>
      </c>
      <c r="G2854" t="n">
        <v>9.381909152798745</v>
      </c>
    </row>
    <row r="2855">
      <c r="A2855" s="3" t="n">
        <v>45392.40660084491</v>
      </c>
      <c r="B2855" t="n">
        <v>-1.47483190015</v>
      </c>
      <c r="C2855" t="n">
        <v>0.1111930553445225</v>
      </c>
      <c r="D2855" t="n">
        <v>1.51552949765</v>
      </c>
      <c r="E2855" t="n">
        <v>0.5883352224860157</v>
      </c>
      <c r="F2855" t="n">
        <v>9.1314817608</v>
      </c>
      <c r="G2855" t="n">
        <v>9.198359364870889</v>
      </c>
    </row>
    <row r="2856">
      <c r="A2856" s="3" t="n">
        <v>45392.40660140046</v>
      </c>
      <c r="B2856" t="n">
        <v>0.8667019203499999</v>
      </c>
      <c r="C2856" t="n">
        <v>0.09475699564790227</v>
      </c>
      <c r="D2856" t="n">
        <v>0.29687671545</v>
      </c>
      <c r="E2856" t="n">
        <v>0.2319571724958048</v>
      </c>
      <c r="F2856" t="n">
        <v>9.1314817608</v>
      </c>
      <c r="G2856" t="n">
        <v>8.909190699180211</v>
      </c>
    </row>
    <row r="2857">
      <c r="A2857" s="3" t="n">
        <v>45392.4066025463</v>
      </c>
      <c r="B2857" t="n">
        <v>0.7805112734999999</v>
      </c>
      <c r="C2857" t="n">
        <v>0.4795708560208638</v>
      </c>
      <c r="D2857" t="n">
        <v>1.03429756885</v>
      </c>
      <c r="E2857" t="n">
        <v>0.26286531020746</v>
      </c>
      <c r="F2857" t="n">
        <v>9.17218916495</v>
      </c>
      <c r="G2857" t="n">
        <v>8.872026878860163</v>
      </c>
    </row>
    <row r="2858">
      <c r="A2858" s="3" t="n">
        <v>45392.40660259259</v>
      </c>
      <c r="B2858" t="n">
        <v>0.97683059985</v>
      </c>
      <c r="C2858" t="n">
        <v>0.6087178301762255</v>
      </c>
      <c r="D2858" t="n">
        <v>-1.1180953931</v>
      </c>
      <c r="E2858" t="n">
        <v>0.2734741396055953</v>
      </c>
      <c r="F2858" t="n">
        <v>8.755592866299999</v>
      </c>
      <c r="G2858" t="n">
        <v>8.869856614638721</v>
      </c>
    </row>
    <row r="2859">
      <c r="A2859" s="3" t="n">
        <v>45392.40660365741</v>
      </c>
      <c r="B2859" t="n">
        <v>1.17794537805</v>
      </c>
      <c r="C2859" t="n">
        <v>1.041165035546856</v>
      </c>
      <c r="D2859" t="n">
        <v>-0.5075725906999999</v>
      </c>
      <c r="E2859" t="n">
        <v>0.04321834087715637</v>
      </c>
      <c r="F2859" t="n">
        <v>8.7532000437</v>
      </c>
      <c r="G2859" t="n">
        <v>8.978416390153987</v>
      </c>
    </row>
    <row r="2860">
      <c r="A2860" s="3" t="n">
        <v>45392.40660421296</v>
      </c>
      <c r="B2860" t="n">
        <v>-0.28969824765</v>
      </c>
      <c r="C2860" t="n">
        <v>0.9579599535684179</v>
      </c>
      <c r="D2860" t="n">
        <v>0.17956956815</v>
      </c>
      <c r="E2860" t="n">
        <v>-0.3010497307665511</v>
      </c>
      <c r="F2860" t="n">
        <v>8.827416770899999</v>
      </c>
      <c r="G2860" t="n">
        <v>9.058368613185223</v>
      </c>
    </row>
    <row r="2861">
      <c r="A2861" s="3" t="n">
        <v>45392.40660479166</v>
      </c>
      <c r="B2861" t="n">
        <v>1.64482037125</v>
      </c>
      <c r="C2861" t="n">
        <v>0.2189501942751755</v>
      </c>
      <c r="D2861" t="n">
        <v>0.7302325789499999</v>
      </c>
      <c r="E2861" t="n">
        <v>-0.1731243131675996</v>
      </c>
      <c r="F2861" t="n">
        <v>9.574408914699999</v>
      </c>
      <c r="G2861" t="n">
        <v>9.312031559622868</v>
      </c>
    </row>
    <row r="2862">
      <c r="A2862" s="3" t="n">
        <v>45392.4066053588</v>
      </c>
      <c r="B2862" t="n">
        <v>-0.5961560601499999</v>
      </c>
      <c r="C2862" t="n">
        <v>-0.1639596444230774</v>
      </c>
      <c r="D2862" t="n">
        <v>0.2801171506</v>
      </c>
      <c r="E2862" t="n">
        <v>-0.09778297580431268</v>
      </c>
      <c r="F2862" t="n">
        <v>9.390063507999999</v>
      </c>
      <c r="G2862" t="n">
        <v>9.568373618834407</v>
      </c>
    </row>
    <row r="2863">
      <c r="A2863" s="3" t="n">
        <v>45392.40660591435</v>
      </c>
      <c r="B2863" t="n">
        <v>0.38786281415</v>
      </c>
      <c r="C2863" t="n">
        <v>-0.6593250817902117</v>
      </c>
      <c r="D2863" t="n">
        <v>-1.24976928265</v>
      </c>
      <c r="E2863" t="n">
        <v>0.3859010498228451</v>
      </c>
      <c r="F2863" t="n">
        <v>9.976638471099999</v>
      </c>
      <c r="G2863" t="n">
        <v>9.971226137532312</v>
      </c>
    </row>
    <row r="2864">
      <c r="A2864" s="3" t="n">
        <v>45392.40660648148</v>
      </c>
      <c r="B2864" t="n">
        <v>-2.09253317035</v>
      </c>
      <c r="C2864" t="n">
        <v>-0.8176497428297226</v>
      </c>
      <c r="D2864" t="n">
        <v>-0.24900065015</v>
      </c>
      <c r="E2864" t="n">
        <v>0.09226772955990703</v>
      </c>
      <c r="F2864" t="n">
        <v>10.23042476645</v>
      </c>
      <c r="G2864" t="n">
        <v>10.16623343012147</v>
      </c>
    </row>
    <row r="2865">
      <c r="A2865" s="3" t="n">
        <v>45392.40660704861</v>
      </c>
      <c r="B2865" t="n">
        <v>-2.2194214147</v>
      </c>
      <c r="C2865" t="n">
        <v>-0.955464995508744</v>
      </c>
      <c r="D2865" t="n">
        <v>1.17794537805</v>
      </c>
      <c r="E2865" t="n">
        <v>-0.1348865618055948</v>
      </c>
      <c r="F2865" t="n">
        <v>10.53448975635</v>
      </c>
      <c r="G2865" t="n">
        <v>10.20559064829886</v>
      </c>
    </row>
    <row r="2866">
      <c r="A2866" s="3" t="n">
        <v>45392.40660761574</v>
      </c>
      <c r="B2866" t="n">
        <v>-0.1987219556</v>
      </c>
      <c r="C2866" t="n">
        <v>-1.414672628546158</v>
      </c>
      <c r="D2866" t="n">
        <v>0.15801455145</v>
      </c>
      <c r="E2866" t="n">
        <v>-0.4357527779189989</v>
      </c>
      <c r="F2866" t="n">
        <v>10.1083221673</v>
      </c>
      <c r="G2866" t="n">
        <v>10.14318412227031</v>
      </c>
    </row>
    <row r="2867">
      <c r="A2867" s="3" t="n">
        <v>45392.4066081713</v>
      </c>
      <c r="B2867" t="n">
        <v>-1.20189321735</v>
      </c>
      <c r="C2867" t="n">
        <v>-1.300956978219235</v>
      </c>
      <c r="D2867" t="n">
        <v>0.05745716234999999</v>
      </c>
      <c r="E2867" t="n">
        <v>-0.4527067613196982</v>
      </c>
      <c r="F2867" t="n">
        <v>10.4554775773</v>
      </c>
      <c r="G2867" t="n">
        <v>10.10319546098581</v>
      </c>
    </row>
    <row r="2868">
      <c r="A2868" s="3" t="n">
        <v>45392.40660873843</v>
      </c>
      <c r="B2868" t="n">
        <v>-0.138862164</v>
      </c>
      <c r="C2868" t="n">
        <v>-1.278913092015971</v>
      </c>
      <c r="D2868" t="n">
        <v>-2.54024596945</v>
      </c>
      <c r="E2868" t="n">
        <v>-0.3206130145656186</v>
      </c>
      <c r="F2868" t="n">
        <v>9.354141749049999</v>
      </c>
      <c r="G2868" t="n">
        <v>9.942656142917626</v>
      </c>
    </row>
    <row r="2869">
      <c r="A2869" s="3" t="n">
        <v>45392.40660930556</v>
      </c>
      <c r="B2869" t="n">
        <v>-1.9704305712</v>
      </c>
      <c r="C2869" t="n">
        <v>-0.8167763794966225</v>
      </c>
      <c r="D2869" t="n">
        <v>-0.1628100033</v>
      </c>
      <c r="E2869" t="n">
        <v>-0.4453512709145701</v>
      </c>
      <c r="F2869" t="n">
        <v>9.648635448549999</v>
      </c>
      <c r="G2869" t="n">
        <v>9.878536882037674</v>
      </c>
    </row>
    <row r="2870">
      <c r="A2870" s="3" t="n">
        <v>45392.40660987268</v>
      </c>
      <c r="B2870" t="n">
        <v>-1.6974918884</v>
      </c>
      <c r="C2870" t="n">
        <v>-0.8694717617808883</v>
      </c>
      <c r="D2870" t="n">
        <v>-0.7781184509</v>
      </c>
      <c r="E2870" t="n">
        <v>-0.5859667450660857</v>
      </c>
      <c r="F2870" t="n">
        <v>9.93353824435</v>
      </c>
      <c r="G2870" t="n">
        <v>9.777277254504106</v>
      </c>
    </row>
    <row r="2871">
      <c r="A2871" s="3" t="n">
        <v>45392.40661042824</v>
      </c>
      <c r="B2871" t="n">
        <v>-0.04549304934999999</v>
      </c>
      <c r="C2871" t="n">
        <v>-0.7680548392388133</v>
      </c>
      <c r="D2871" t="n">
        <v>0.5386988978</v>
      </c>
      <c r="E2871" t="n">
        <v>-0.5121819219339175</v>
      </c>
      <c r="F2871" t="n">
        <v>9.8736882594</v>
      </c>
      <c r="G2871" t="n">
        <v>9.738640402204222</v>
      </c>
    </row>
    <row r="2872">
      <c r="A2872" s="3" t="n">
        <v>45392.40661099537</v>
      </c>
      <c r="B2872" t="n">
        <v>-0.2370267305</v>
      </c>
      <c r="C2872" t="n">
        <v>-0.5131819945000015</v>
      </c>
      <c r="D2872" t="n">
        <v>0.2106860686</v>
      </c>
      <c r="E2872" t="n">
        <v>-0.3119504965916092</v>
      </c>
      <c r="F2872" t="n">
        <v>9.7659524025</v>
      </c>
      <c r="G2872" t="n">
        <v>9.639239397727883</v>
      </c>
    </row>
    <row r="2873">
      <c r="A2873" s="3" t="n">
        <v>45392.4066115625</v>
      </c>
      <c r="B2873" t="n">
        <v>0.12210259915</v>
      </c>
      <c r="C2873" t="n">
        <v>-0.1085616728391611</v>
      </c>
      <c r="D2873" t="n">
        <v>-0.55545846265</v>
      </c>
      <c r="E2873" t="n">
        <v>-0.07688966795641039</v>
      </c>
      <c r="F2873" t="n">
        <v>9.931145421749999</v>
      </c>
      <c r="G2873" t="n">
        <v>9.712599837509817</v>
      </c>
    </row>
    <row r="2874">
      <c r="A2874" s="3" t="n">
        <v>45392.40661212963</v>
      </c>
      <c r="B2874" t="n">
        <v>-0.7781184509</v>
      </c>
      <c r="C2874" t="n">
        <v>0.4749375453560621</v>
      </c>
      <c r="D2874" t="n">
        <v>-0.84036125845</v>
      </c>
      <c r="E2874" t="n">
        <v>-0.2969599691080428</v>
      </c>
      <c r="F2874" t="n">
        <v>9.27992502185</v>
      </c>
      <c r="G2874" t="n">
        <v>9.675018103028233</v>
      </c>
    </row>
    <row r="2875">
      <c r="A2875" s="3" t="n">
        <v>45392.40661268518</v>
      </c>
      <c r="B2875" t="n">
        <v>1.3958197211</v>
      </c>
      <c r="C2875" t="n">
        <v>0.3505847429285559</v>
      </c>
      <c r="D2875" t="n">
        <v>-0.48602738065</v>
      </c>
      <c r="E2875" t="n">
        <v>-0.2284038505938235</v>
      </c>
      <c r="F2875" t="n">
        <v>9.473851525600001</v>
      </c>
      <c r="G2875" t="n">
        <v>9.60730585931914</v>
      </c>
    </row>
    <row r="2876">
      <c r="A2876" s="3" t="n">
        <v>45392.40661324074</v>
      </c>
      <c r="B2876" t="n">
        <v>0.1101286795</v>
      </c>
      <c r="C2876" t="n">
        <v>0.3133222617660848</v>
      </c>
      <c r="D2876" t="n">
        <v>0.3375841196</v>
      </c>
      <c r="E2876" t="n">
        <v>-0.3439389888152691</v>
      </c>
      <c r="F2876" t="n">
        <v>9.5001921875</v>
      </c>
      <c r="G2876" t="n">
        <v>9.578759364089535</v>
      </c>
    </row>
    <row r="2877">
      <c r="A2877" s="3" t="n">
        <v>45392.40661381945</v>
      </c>
      <c r="B2877" t="n">
        <v>1.4556795127</v>
      </c>
      <c r="C2877" t="n">
        <v>0.3317781027541967</v>
      </c>
      <c r="D2877" t="n">
        <v>-0.3040649899</v>
      </c>
      <c r="E2877" t="n">
        <v>-0.07405113425687669</v>
      </c>
      <c r="F2877" t="n">
        <v>9.943119341399999</v>
      </c>
      <c r="G2877" t="n">
        <v>9.642883471146179</v>
      </c>
    </row>
    <row r="2878">
      <c r="A2878" s="3" t="n">
        <v>45392.40661438657</v>
      </c>
      <c r="B2878" t="n">
        <v>-0.11492413135</v>
      </c>
      <c r="C2878" t="n">
        <v>0.5755797882667849</v>
      </c>
      <c r="D2878" t="n">
        <v>0.0598597916</v>
      </c>
      <c r="E2878" t="n">
        <v>0.07006405668181838</v>
      </c>
      <c r="F2878" t="n">
        <v>9.629483061099998</v>
      </c>
      <c r="G2878" t="n">
        <v>9.527142027525549</v>
      </c>
    </row>
    <row r="2879">
      <c r="A2879" s="3" t="n">
        <v>45392.40661494213</v>
      </c>
      <c r="B2879" t="n">
        <v>-1.04386885925</v>
      </c>
      <c r="C2879" t="n">
        <v>0.7627352230892797</v>
      </c>
      <c r="D2879" t="n">
        <v>0.35195086185</v>
      </c>
      <c r="E2879" t="n">
        <v>0.1899248647855483</v>
      </c>
      <c r="F2879" t="n">
        <v>9.315836974149999</v>
      </c>
      <c r="G2879" t="n">
        <v>9.44642605161984</v>
      </c>
    </row>
    <row r="2880">
      <c r="A2880" s="3" t="n">
        <v>45392.40661606481</v>
      </c>
      <c r="B2880" t="n">
        <v>1.7334038407</v>
      </c>
      <c r="C2880" t="n">
        <v>0.4917212953708636</v>
      </c>
      <c r="D2880" t="n">
        <v>0.0311263071</v>
      </c>
      <c r="E2880" t="n">
        <v>0.2167700548257581</v>
      </c>
      <c r="F2880" t="n">
        <v>9.416394363249999</v>
      </c>
      <c r="G2880" t="n">
        <v>9.218285151830095</v>
      </c>
    </row>
    <row r="2881">
      <c r="A2881" s="3" t="n">
        <v>45392.40661611111</v>
      </c>
      <c r="B2881" t="n">
        <v>0.7733229990499999</v>
      </c>
      <c r="C2881" t="n">
        <v>0.8728021138364825</v>
      </c>
      <c r="D2881" t="n">
        <v>0.8667019203499999</v>
      </c>
      <c r="E2881" t="n">
        <v>0.3195078119684158</v>
      </c>
      <c r="F2881" t="n">
        <v>9.3349893616</v>
      </c>
      <c r="G2881" t="n">
        <v>9.033640470860163</v>
      </c>
    </row>
    <row r="2882">
      <c r="A2882" s="3" t="n">
        <v>45392.40661664352</v>
      </c>
      <c r="B2882" t="n">
        <v>1.9369114415</v>
      </c>
      <c r="C2882" t="n">
        <v>0.774845041420515</v>
      </c>
      <c r="D2882" t="n">
        <v>-0.32082455475</v>
      </c>
      <c r="E2882" t="n">
        <v>0.5971504636037313</v>
      </c>
      <c r="F2882" t="n">
        <v>8.22168942035</v>
      </c>
      <c r="G2882" t="n">
        <v>8.921335400839885</v>
      </c>
    </row>
    <row r="2883">
      <c r="A2883" s="3" t="n">
        <v>45392.40661719907</v>
      </c>
      <c r="B2883" t="n">
        <v>0.1699884711</v>
      </c>
      <c r="C2883" t="n">
        <v>1.076715993402101</v>
      </c>
      <c r="D2883" t="n">
        <v>0.8619162751499999</v>
      </c>
      <c r="E2883" t="n">
        <v>0.7361682310222631</v>
      </c>
      <c r="F2883" t="n">
        <v>8.901643304749999</v>
      </c>
      <c r="G2883" t="n">
        <v>8.911546489675317</v>
      </c>
    </row>
    <row r="2884">
      <c r="A2884" s="3" t="n">
        <v>45392.40661832176</v>
      </c>
      <c r="B2884" t="n">
        <v>0.05027869455</v>
      </c>
      <c r="C2884" t="n">
        <v>0.7672945381222633</v>
      </c>
      <c r="D2884" t="n">
        <v>0.8523351781</v>
      </c>
      <c r="E2884" t="n">
        <v>0.6387536560836846</v>
      </c>
      <c r="F2884" t="n">
        <v>8.8250239483</v>
      </c>
      <c r="G2884" t="n">
        <v>8.934009981630094</v>
      </c>
    </row>
    <row r="2885">
      <c r="A2885" s="3" t="n">
        <v>45392.40661835648</v>
      </c>
      <c r="B2885" t="n">
        <v>1.91775905405</v>
      </c>
      <c r="C2885" t="n">
        <v>0.2160590612710961</v>
      </c>
      <c r="D2885" t="n">
        <v>1.3024407998</v>
      </c>
      <c r="E2885" t="n">
        <v>0.7844704398404451</v>
      </c>
      <c r="F2885" t="n">
        <v>9.3014702319</v>
      </c>
      <c r="G2885" t="n">
        <v>9.004032960106667</v>
      </c>
    </row>
    <row r="2886">
      <c r="A2886" s="3" t="n">
        <v>45392.40661890047</v>
      </c>
      <c r="B2886" t="n">
        <v>-0.9457140993999998</v>
      </c>
      <c r="C2886" t="n">
        <v>-0.01659102305407928</v>
      </c>
      <c r="D2886" t="n">
        <v>1.01274255215</v>
      </c>
      <c r="E2886" t="n">
        <v>0.9265269429181844</v>
      </c>
      <c r="F2886" t="n">
        <v>9.366115668699999</v>
      </c>
      <c r="G2886" t="n">
        <v>9.150129277219955</v>
      </c>
    </row>
    <row r="2887">
      <c r="A2887" s="3" t="n">
        <v>45392.40661945602</v>
      </c>
      <c r="B2887" t="n">
        <v>0.5219393329499999</v>
      </c>
      <c r="C2887" t="n">
        <v>-0.01562062189055946</v>
      </c>
      <c r="D2887" t="n">
        <v>0.4118008468</v>
      </c>
      <c r="E2887" t="n">
        <v>1.095259431319817</v>
      </c>
      <c r="F2887" t="n">
        <v>9.088391340699999</v>
      </c>
      <c r="G2887" t="n">
        <v>9.33216655511541</v>
      </c>
    </row>
    <row r="2888">
      <c r="A2888" s="3" t="n">
        <v>45392.40662003472</v>
      </c>
      <c r="B2888" t="n">
        <v>-1.6687584039</v>
      </c>
      <c r="C2888" t="n">
        <v>0.1235880437427743</v>
      </c>
      <c r="D2888" t="n">
        <v>0.1628100033</v>
      </c>
      <c r="E2888" t="n">
        <v>0.886924352756879</v>
      </c>
      <c r="F2888" t="n">
        <v>9.234431972499999</v>
      </c>
      <c r="G2888" t="n">
        <v>9.303632106749561</v>
      </c>
    </row>
    <row r="2889">
      <c r="A2889" s="3" t="n">
        <v>45392.40662059028</v>
      </c>
      <c r="B2889" t="n">
        <v>0.39504128195</v>
      </c>
      <c r="C2889" t="n">
        <v>-0.2172369565186486</v>
      </c>
      <c r="D2889" t="n">
        <v>2.13083794525</v>
      </c>
      <c r="E2889" t="n">
        <v>0.8986452882680678</v>
      </c>
      <c r="F2889" t="n">
        <v>9.402027621</v>
      </c>
      <c r="G2889" t="n">
        <v>9.230729813539419</v>
      </c>
    </row>
    <row r="2890">
      <c r="A2890" s="3" t="n">
        <v>45392.40662115741</v>
      </c>
      <c r="B2890" t="n">
        <v>0.28969824765</v>
      </c>
      <c r="C2890" t="n">
        <v>-0.5988033527448737</v>
      </c>
      <c r="D2890" t="n">
        <v>1.1899192977</v>
      </c>
      <c r="E2890" t="n">
        <v>0.8473739732916108</v>
      </c>
      <c r="F2890" t="n">
        <v>9.2272535047</v>
      </c>
      <c r="G2890" t="n">
        <v>9.130943378000957</v>
      </c>
    </row>
    <row r="2891">
      <c r="A2891" s="3" t="n">
        <v>45392.40662171297</v>
      </c>
      <c r="B2891" t="n">
        <v>0.9241590827</v>
      </c>
      <c r="C2891" t="n">
        <v>-0.2961681221243598</v>
      </c>
      <c r="D2891" t="n">
        <v>0.4165864919999999</v>
      </c>
      <c r="E2891" t="n">
        <v>1.114174699001868</v>
      </c>
      <c r="F2891" t="n">
        <v>9.038112646149999</v>
      </c>
      <c r="G2891" t="n">
        <v>8.992061875012844</v>
      </c>
    </row>
    <row r="2892">
      <c r="A2892" s="3" t="n">
        <v>45392.40662228009</v>
      </c>
      <c r="B2892" t="n">
        <v>-1.43891994785</v>
      </c>
      <c r="C2892" t="n">
        <v>-0.3777720684712132</v>
      </c>
      <c r="D2892" t="n">
        <v>0.42616758905</v>
      </c>
      <c r="E2892" t="n">
        <v>1.18243942971294</v>
      </c>
      <c r="F2892" t="n">
        <v>8.83699786795</v>
      </c>
      <c r="G2892" t="n">
        <v>8.894345099810863</v>
      </c>
    </row>
    <row r="2893">
      <c r="A2893" s="3" t="n">
        <v>45392.40662284722</v>
      </c>
      <c r="B2893" t="n">
        <v>-1.75973469595</v>
      </c>
      <c r="C2893" t="n">
        <v>0.1609075589186485</v>
      </c>
      <c r="D2893" t="n">
        <v>1.54665580475</v>
      </c>
      <c r="E2893" t="n">
        <v>0.8421055391685339</v>
      </c>
      <c r="F2893" t="n">
        <v>8.671795042049999</v>
      </c>
      <c r="G2893" t="n">
        <v>8.800653988722868</v>
      </c>
    </row>
    <row r="2894">
      <c r="A2894" s="3" t="n">
        <v>45392.40662341435</v>
      </c>
      <c r="B2894" t="n">
        <v>0.19392650375</v>
      </c>
      <c r="C2894" t="n">
        <v>-0.3135949049235442</v>
      </c>
      <c r="D2894" t="n">
        <v>0.9217662600999998</v>
      </c>
      <c r="E2894" t="n">
        <v>0.6127478147024492</v>
      </c>
      <c r="F2894" t="n">
        <v>8.980645677149999</v>
      </c>
      <c r="G2894" t="n">
        <v>8.861590980248158</v>
      </c>
    </row>
    <row r="2895">
      <c r="A2895" s="3" t="n">
        <v>45392.40662396991</v>
      </c>
      <c r="B2895" t="n">
        <v>1.3551221236</v>
      </c>
      <c r="C2895" t="n">
        <v>-0.03365146232669006</v>
      </c>
      <c r="D2895" t="n">
        <v>1.491591465</v>
      </c>
      <c r="E2895" t="n">
        <v>0.5824658624533815</v>
      </c>
      <c r="F2895" t="n">
        <v>8.657428299799999</v>
      </c>
      <c r="G2895" t="n">
        <v>9.063261788645363</v>
      </c>
    </row>
    <row r="2896">
      <c r="A2896" s="3" t="n">
        <v>45392.40662453703</v>
      </c>
      <c r="B2896" t="n">
        <v>0.1292908736</v>
      </c>
      <c r="C2896" t="n">
        <v>0.08383309618694662</v>
      </c>
      <c r="D2896" t="n">
        <v>-0.6392562868999999</v>
      </c>
      <c r="E2896" t="n">
        <v>0.6688528708966219</v>
      </c>
      <c r="F2896" t="n">
        <v>9.31344415155</v>
      </c>
      <c r="G2896" t="n">
        <v>9.357352432544431</v>
      </c>
    </row>
    <row r="2897">
      <c r="A2897" s="3" t="n">
        <v>45392.40662622685</v>
      </c>
      <c r="B2897" t="n">
        <v>1.1540073454</v>
      </c>
      <c r="C2897" t="n">
        <v>0.6912569971869486</v>
      </c>
      <c r="D2897" t="n">
        <v>-0.5123582359</v>
      </c>
      <c r="E2897" t="n">
        <v>0.4603164931264581</v>
      </c>
      <c r="F2897" t="n">
        <v>9.6989141431</v>
      </c>
      <c r="G2897" t="n">
        <v>9.624494607977415</v>
      </c>
    </row>
    <row r="2898">
      <c r="A2898" s="3" t="n">
        <v>45392.40662628472</v>
      </c>
      <c r="B2898" t="n">
        <v>-2.23618097955</v>
      </c>
      <c r="C2898" t="n">
        <v>0.6630000381552469</v>
      </c>
      <c r="D2898" t="n">
        <v>1.5059484006</v>
      </c>
      <c r="E2898" t="n">
        <v>0.1184411297861307</v>
      </c>
      <c r="F2898" t="n">
        <v>10.2567556217</v>
      </c>
      <c r="G2898" t="n">
        <v>9.867995121896181</v>
      </c>
    </row>
    <row r="2899">
      <c r="A2899" s="3" t="n">
        <v>45392.40662734953</v>
      </c>
      <c r="B2899" t="n">
        <v>2.4205361929</v>
      </c>
      <c r="C2899" t="n">
        <v>-0.02776299189918408</v>
      </c>
      <c r="D2899" t="n">
        <v>0.08379782425</v>
      </c>
      <c r="E2899" t="n">
        <v>0.09446003016969723</v>
      </c>
      <c r="F2899" t="n">
        <v>10.19451281415</v>
      </c>
      <c r="G2899" t="n">
        <v>10.10011075522602</v>
      </c>
    </row>
    <row r="2900">
      <c r="A2900" s="3" t="n">
        <v>45392.40662738426</v>
      </c>
      <c r="B2900" t="n">
        <v>-0.6009417053499999</v>
      </c>
      <c r="C2900" t="n">
        <v>-0.5147413432872974</v>
      </c>
      <c r="D2900" t="n">
        <v>0.6847395296</v>
      </c>
      <c r="E2900" t="n">
        <v>0.2652177175226115</v>
      </c>
      <c r="F2900" t="n">
        <v>10.2136652016</v>
      </c>
      <c r="G2900" t="n">
        <v>10.37286094004024</v>
      </c>
    </row>
    <row r="2901">
      <c r="A2901" s="3" t="n">
        <v>45392.40662791667</v>
      </c>
      <c r="B2901" t="n">
        <v>0.6344608350500001</v>
      </c>
      <c r="C2901" t="n">
        <v>-0.6836362243266919</v>
      </c>
      <c r="D2901" t="n">
        <v>-0.75896606345</v>
      </c>
      <c r="E2901" t="n">
        <v>0.53737618873485</v>
      </c>
      <c r="F2901" t="n">
        <v>10.002979133</v>
      </c>
      <c r="G2901" t="n">
        <v>10.37531095666891</v>
      </c>
    </row>
    <row r="2902">
      <c r="A2902" s="3" t="n">
        <v>45392.4066284838</v>
      </c>
      <c r="B2902" t="n">
        <v>-2.40377662805</v>
      </c>
      <c r="C2902" t="n">
        <v>-0.7398418386871817</v>
      </c>
      <c r="D2902" t="n">
        <v>0.02393803265</v>
      </c>
      <c r="E2902" t="n">
        <v>0.2665191216977863</v>
      </c>
      <c r="F2902" t="n">
        <v>10.37407257565</v>
      </c>
      <c r="G2902" t="n">
        <v>10.29722275149537</v>
      </c>
    </row>
    <row r="2903">
      <c r="A2903" s="3" t="n">
        <v>45392.40662905093</v>
      </c>
      <c r="B2903" t="n">
        <v>-2.3534979335</v>
      </c>
      <c r="C2903" t="n">
        <v>-0.6432030406275075</v>
      </c>
      <c r="D2903" t="n">
        <v>0.9840188742999999</v>
      </c>
      <c r="E2903" t="n">
        <v>-0.1765409820306532</v>
      </c>
      <c r="F2903" t="n">
        <v>10.5823756283</v>
      </c>
      <c r="G2903" t="n">
        <v>10.06528633526576</v>
      </c>
    </row>
    <row r="2904">
      <c r="A2904" s="3" t="n">
        <v>45392.40663017361</v>
      </c>
      <c r="B2904" t="n">
        <v>-0.1005573891</v>
      </c>
      <c r="C2904" t="n">
        <v>-1.130670947298605</v>
      </c>
      <c r="D2904" t="n">
        <v>0.7014990944499999</v>
      </c>
      <c r="E2904" t="n">
        <v>-0.2614978883045462</v>
      </c>
      <c r="F2904" t="n">
        <v>10.26155107355</v>
      </c>
      <c r="G2904" t="n">
        <v>9.959649512933595</v>
      </c>
    </row>
    <row r="2905">
      <c r="A2905" s="3" t="n">
        <v>45392.40663020833</v>
      </c>
      <c r="B2905" t="n">
        <v>0.06943108200000001</v>
      </c>
      <c r="C2905" t="n">
        <v>-0.7465547534944077</v>
      </c>
      <c r="D2905" t="n">
        <v>-1.01034972955</v>
      </c>
      <c r="E2905" t="n">
        <v>-0.3694250777465046</v>
      </c>
      <c r="F2905" t="n">
        <v>9.3349893616</v>
      </c>
      <c r="G2905" t="n">
        <v>9.824088898240937</v>
      </c>
    </row>
    <row r="2906">
      <c r="A2906" s="3" t="n">
        <v>45392.40663074074</v>
      </c>
      <c r="B2906" t="n">
        <v>0.15322890625</v>
      </c>
      <c r="C2906" t="n">
        <v>-0.6243156384614237</v>
      </c>
      <c r="D2906" t="n">
        <v>-1.62326535455</v>
      </c>
      <c r="E2906" t="n">
        <v>-0.2483687727157349</v>
      </c>
      <c r="F2906" t="n">
        <v>9.473851525600001</v>
      </c>
      <c r="G2906" t="n">
        <v>9.767889341601309</v>
      </c>
    </row>
    <row r="2907">
      <c r="A2907" s="3" t="n">
        <v>45392.40663130787</v>
      </c>
      <c r="B2907" t="n">
        <v>-1.11329994125</v>
      </c>
      <c r="C2907" t="n">
        <v>-0.05684028063228438</v>
      </c>
      <c r="D2907" t="n">
        <v>-0.5841821404999999</v>
      </c>
      <c r="E2907" t="n">
        <v>-0.5203369400555959</v>
      </c>
      <c r="F2907" t="n">
        <v>9.31822979675</v>
      </c>
      <c r="G2907" t="n">
        <v>9.598788498052592</v>
      </c>
    </row>
    <row r="2908">
      <c r="A2908" s="3" t="n">
        <v>45392.40663188657</v>
      </c>
      <c r="B2908" t="n">
        <v>-0.6320680124499999</v>
      </c>
      <c r="C2908" t="n">
        <v>-0.2549573328003504</v>
      </c>
      <c r="D2908" t="n">
        <v>0.0598597916</v>
      </c>
      <c r="E2908" t="n">
        <v>-0.610842238593708</v>
      </c>
      <c r="F2908" t="n">
        <v>10.1155006351</v>
      </c>
      <c r="G2908" t="n">
        <v>9.623572622862149</v>
      </c>
    </row>
    <row r="2909">
      <c r="A2909" s="3" t="n">
        <v>45392.40663244213</v>
      </c>
      <c r="B2909" t="n">
        <v>0.2681530376</v>
      </c>
      <c r="C2909" t="n">
        <v>-0.3818556123935908</v>
      </c>
      <c r="D2909" t="n">
        <v>0.18435521335</v>
      </c>
      <c r="E2909" t="n">
        <v>-0.5956848837635216</v>
      </c>
      <c r="F2909" t="n">
        <v>9.701306965699999</v>
      </c>
      <c r="G2909" t="n">
        <v>9.717528193469606</v>
      </c>
    </row>
    <row r="2910">
      <c r="A2910" s="3" t="n">
        <v>45392.40663300926</v>
      </c>
      <c r="B2910" t="n">
        <v>-0.3375841196</v>
      </c>
      <c r="C2910" t="n">
        <v>-0.3394965077872971</v>
      </c>
      <c r="D2910" t="n">
        <v>-0.2059004234</v>
      </c>
      <c r="E2910" t="n">
        <v>-0.1848709425589748</v>
      </c>
      <c r="F2910" t="n">
        <v>9.955093261049999</v>
      </c>
      <c r="G2910" t="n">
        <v>9.864937618731961</v>
      </c>
    </row>
    <row r="2911">
      <c r="A2911" s="3" t="n">
        <v>45392.40663412037</v>
      </c>
      <c r="B2911" t="n">
        <v>0.1101286795</v>
      </c>
      <c r="C2911" t="n">
        <v>-0.1462924272539631</v>
      </c>
      <c r="D2911" t="n">
        <v>-1.17315973285</v>
      </c>
      <c r="E2911" t="n">
        <v>-0.1887723433876462</v>
      </c>
      <c r="F2911" t="n">
        <v>9.471458703</v>
      </c>
      <c r="G2911" t="n">
        <v>9.870367668275783</v>
      </c>
    </row>
    <row r="2912">
      <c r="A2912" s="3" t="n">
        <v>45392.40663415509</v>
      </c>
      <c r="B2912" t="n">
        <v>-1.23780516965</v>
      </c>
      <c r="C2912" t="n">
        <v>0.1975232812269236</v>
      </c>
      <c r="D2912" t="n">
        <v>0.0598597916</v>
      </c>
      <c r="E2912" t="n">
        <v>-0.2221180851150356</v>
      </c>
      <c r="F2912" t="n">
        <v>10.19451281415</v>
      </c>
      <c r="G2912" t="n">
        <v>9.776926752489072</v>
      </c>
    </row>
    <row r="2913">
      <c r="A2913" s="3" t="n">
        <v>45392.40663469907</v>
      </c>
      <c r="B2913" t="n">
        <v>1.3886412533</v>
      </c>
      <c r="C2913" t="n">
        <v>0.2430860057965041</v>
      </c>
      <c r="D2913" t="n">
        <v>-0.474053461</v>
      </c>
      <c r="E2913" t="n">
        <v>-0.1962163908139867</v>
      </c>
      <c r="F2913" t="n">
        <v>9.461887412599999</v>
      </c>
      <c r="G2913" t="n">
        <v>9.444891002293966</v>
      </c>
    </row>
    <row r="2914">
      <c r="A2914" s="3" t="n">
        <v>45392.40663525463</v>
      </c>
      <c r="B2914" t="n">
        <v>0.1675956485</v>
      </c>
      <c r="C2914" t="n">
        <v>0.3516906770241268</v>
      </c>
      <c r="D2914" t="n">
        <v>0.8619162751499999</v>
      </c>
      <c r="E2914" t="n">
        <v>-0.09039063616888141</v>
      </c>
      <c r="F2914" t="n">
        <v>9.5049778327</v>
      </c>
      <c r="G2914" t="n">
        <v>9.346153443978348</v>
      </c>
    </row>
    <row r="2915">
      <c r="A2915" s="3" t="n">
        <v>45392.40663582176</v>
      </c>
      <c r="B2915" t="n">
        <v>0.8571208232999998</v>
      </c>
      <c r="C2915" t="n">
        <v>0.5041778896473207</v>
      </c>
      <c r="D2915" t="n">
        <v>-0.8571208232999998</v>
      </c>
      <c r="E2915" t="n">
        <v>0.2056311405631708</v>
      </c>
      <c r="F2915" t="n">
        <v>9.08120306625</v>
      </c>
      <c r="G2915" t="n">
        <v>9.166174876803172</v>
      </c>
    </row>
    <row r="2916">
      <c r="A2916" s="3" t="n">
        <v>45392.40663638889</v>
      </c>
      <c r="B2916" t="n">
        <v>0.7302325789499999</v>
      </c>
      <c r="C2916" t="n">
        <v>0.6624301094890461</v>
      </c>
      <c r="D2916" t="n">
        <v>0.8427638877</v>
      </c>
      <c r="E2916" t="n">
        <v>0.3622030629342669</v>
      </c>
      <c r="F2916" t="n">
        <v>8.6454641868</v>
      </c>
      <c r="G2916" t="n">
        <v>9.071372413959816</v>
      </c>
    </row>
    <row r="2917">
      <c r="A2917" s="3" t="n">
        <v>45392.40663694444</v>
      </c>
      <c r="B2917" t="n">
        <v>0.2705458602</v>
      </c>
      <c r="C2917" t="n">
        <v>1.02892071295315</v>
      </c>
      <c r="D2917" t="n">
        <v>0.196329133</v>
      </c>
      <c r="E2917" t="n">
        <v>0.09153991154277415</v>
      </c>
      <c r="F2917" t="n">
        <v>8.499413748349999</v>
      </c>
      <c r="G2917" t="n">
        <v>8.867647169535921</v>
      </c>
    </row>
    <row r="2918">
      <c r="A2918" s="3" t="n">
        <v>45392.40663752315</v>
      </c>
      <c r="B2918" t="n">
        <v>1.13964060315</v>
      </c>
      <c r="C2918" t="n">
        <v>0.8476477594152704</v>
      </c>
      <c r="D2918" t="n">
        <v>0.2394195531</v>
      </c>
      <c r="E2918" t="n">
        <v>0.1673548712402103</v>
      </c>
      <c r="F2918" t="n">
        <v>9.5337113172</v>
      </c>
      <c r="G2918" t="n">
        <v>8.791161540131377</v>
      </c>
    </row>
    <row r="2919">
      <c r="A2919" s="3" t="n">
        <v>45392.4066380787</v>
      </c>
      <c r="B2919" t="n">
        <v>0.8882471304</v>
      </c>
      <c r="C2919" t="n">
        <v>1.205132314984153</v>
      </c>
      <c r="D2919" t="n">
        <v>0.46207954135</v>
      </c>
      <c r="E2919" t="n">
        <v>-0.03344659706491857</v>
      </c>
      <c r="F2919" t="n">
        <v>8.635883089749999</v>
      </c>
      <c r="G2919" t="n">
        <v>8.524714219570303</v>
      </c>
    </row>
    <row r="2920">
      <c r="A2920" s="3" t="n">
        <v>45392.40663920139</v>
      </c>
      <c r="B2920" t="n">
        <v>1.85311361725</v>
      </c>
      <c r="C2920" t="n">
        <v>1.208202047886717</v>
      </c>
      <c r="D2920" t="n">
        <v>-0.7302325789499999</v>
      </c>
      <c r="E2920" t="n">
        <v>0.109009669871096</v>
      </c>
      <c r="F2920" t="n">
        <v>8.681376139099999</v>
      </c>
      <c r="G2920" t="n">
        <v>8.582493469795594</v>
      </c>
    </row>
    <row r="2921">
      <c r="A2921" s="3" t="n">
        <v>45392.40663923611</v>
      </c>
      <c r="B2921" t="n">
        <v>1.8746588273</v>
      </c>
      <c r="C2921" t="n">
        <v>1.700050944004201</v>
      </c>
      <c r="D2921" t="n">
        <v>-0.6727754166</v>
      </c>
      <c r="E2921" t="n">
        <v>-0.1814589369980192</v>
      </c>
      <c r="F2921" t="n">
        <v>8.15225833835</v>
      </c>
      <c r="G2921" t="n">
        <v>8.502525382393497</v>
      </c>
    </row>
    <row r="2922">
      <c r="A2922" s="3" t="n">
        <v>45392.40663976852</v>
      </c>
      <c r="B2922" t="n">
        <v>0.6392562868999999</v>
      </c>
      <c r="C2922" t="n">
        <v>1.916259939581474</v>
      </c>
      <c r="D2922" t="n">
        <v>0.97683059985</v>
      </c>
      <c r="E2922" t="n">
        <v>-0.1710335079564107</v>
      </c>
      <c r="F2922" t="n">
        <v>8.15225833835</v>
      </c>
      <c r="G2922" t="n">
        <v>8.390684905274382</v>
      </c>
    </row>
    <row r="2923">
      <c r="A2923" s="3" t="n">
        <v>45392.40664033565</v>
      </c>
      <c r="B2923" t="n">
        <v>2.5234864046</v>
      </c>
      <c r="C2923" t="n">
        <v>1.643448583216205</v>
      </c>
      <c r="D2923" t="n">
        <v>-0.5865749630999999</v>
      </c>
      <c r="E2923" t="n">
        <v>-0.1136391173101403</v>
      </c>
      <c r="F2923" t="n">
        <v>8.015788996949999</v>
      </c>
      <c r="G2923" t="n">
        <v>8.214061469662028</v>
      </c>
    </row>
    <row r="2924">
      <c r="A2924" s="3" t="n">
        <v>45392.40664090278</v>
      </c>
      <c r="B2924" t="n">
        <v>1.28089558975</v>
      </c>
      <c r="C2924" t="n">
        <v>1.571884017647091</v>
      </c>
      <c r="D2924" t="n">
        <v>0.4836247513999999</v>
      </c>
      <c r="E2924" t="n">
        <v>0.1614040177174829</v>
      </c>
      <c r="F2924" t="n">
        <v>9.48103980005</v>
      </c>
      <c r="G2924" t="n">
        <v>8.489361132023683</v>
      </c>
    </row>
    <row r="2925">
      <c r="A2925" s="3" t="n">
        <v>45392.4066414699</v>
      </c>
      <c r="B2925" t="n">
        <v>3.1004900773</v>
      </c>
      <c r="C2925" t="n">
        <v>1.491290133390913</v>
      </c>
      <c r="D2925" t="n">
        <v>-0.5530558334</v>
      </c>
      <c r="E2925" t="n">
        <v>0.3886808807783227</v>
      </c>
      <c r="F2925" t="n">
        <v>7.893686397799999</v>
      </c>
      <c r="G2925" t="n">
        <v>8.658461426948625</v>
      </c>
    </row>
    <row r="2926">
      <c r="A2926" s="3" t="n">
        <v>45392.40664202546</v>
      </c>
      <c r="B2926" t="n">
        <v>-0.1987219556</v>
      </c>
      <c r="C2926" t="n">
        <v>1.298983144169001</v>
      </c>
      <c r="D2926" t="n">
        <v>0.7876897413</v>
      </c>
      <c r="E2926" t="n">
        <v>0.5234768053642206</v>
      </c>
      <c r="F2926" t="n">
        <v>8.719680914</v>
      </c>
      <c r="G2926" t="n">
        <v>8.875500833189186</v>
      </c>
    </row>
    <row r="2927">
      <c r="A2927" s="3" t="n">
        <v>45392.40664259259</v>
      </c>
      <c r="B2927" t="n">
        <v>-0.14605043845</v>
      </c>
      <c r="C2927" t="n">
        <v>0.8162860012779743</v>
      </c>
      <c r="D2927" t="n">
        <v>0.9911973420999999</v>
      </c>
      <c r="E2927" t="n">
        <v>0.4421851402426586</v>
      </c>
      <c r="F2927" t="n">
        <v>8.96868156415</v>
      </c>
      <c r="G2927" t="n">
        <v>8.984031783096878</v>
      </c>
    </row>
    <row r="2928">
      <c r="A2928" s="3" t="n">
        <v>45392.40664317129</v>
      </c>
      <c r="B2928" t="n">
        <v>1.7381894859</v>
      </c>
      <c r="C2928" t="n">
        <v>0.1378804931897439</v>
      </c>
      <c r="D2928" t="n">
        <v>1.156400168</v>
      </c>
      <c r="E2928" t="n">
        <v>0.7434528346636384</v>
      </c>
      <c r="F2928" t="n">
        <v>9.967057374049999</v>
      </c>
      <c r="G2928" t="n">
        <v>9.046291209375433</v>
      </c>
    </row>
    <row r="2929">
      <c r="A2929" s="3" t="n">
        <v>45392.40664372685</v>
      </c>
      <c r="B2929" t="n">
        <v>0.52433215555</v>
      </c>
      <c r="C2929" t="n">
        <v>-0.1607469721674831</v>
      </c>
      <c r="D2929" t="n">
        <v>0.0287334845</v>
      </c>
      <c r="E2929" t="n">
        <v>0.8731811442878814</v>
      </c>
      <c r="F2929" t="n">
        <v>8.686161784299999</v>
      </c>
      <c r="G2929" t="n">
        <v>9.016344009067158</v>
      </c>
    </row>
    <row r="2930">
      <c r="A2930" s="3" t="n">
        <v>45392.40664483796</v>
      </c>
      <c r="B2930" t="n">
        <v>-1.37188168845</v>
      </c>
      <c r="C2930" t="n">
        <v>-0.3738644041877633</v>
      </c>
      <c r="D2930" t="n">
        <v>0.9193734375</v>
      </c>
      <c r="E2930" t="n">
        <v>0.9123753297664362</v>
      </c>
      <c r="F2930" t="n">
        <v>9.030924371699999</v>
      </c>
      <c r="G2930" t="n">
        <v>9.195072399812263</v>
      </c>
    </row>
    <row r="2931">
      <c r="A2931" s="3" t="n">
        <v>45392.40664487269</v>
      </c>
      <c r="B2931" t="n">
        <v>-1.62326535455</v>
      </c>
      <c r="C2931" t="n">
        <v>-0.18803652460711</v>
      </c>
      <c r="D2931" t="n">
        <v>0.3399769422</v>
      </c>
      <c r="E2931" t="n">
        <v>0.4240544045606073</v>
      </c>
      <c r="F2931" t="n">
        <v>8.96868156415</v>
      </c>
      <c r="G2931" t="n">
        <v>9.156465241774267</v>
      </c>
    </row>
    <row r="2932">
      <c r="A2932" s="3" t="n">
        <v>45392.40664541667</v>
      </c>
      <c r="B2932" t="n">
        <v>-0.0742167272</v>
      </c>
      <c r="C2932" t="n">
        <v>-0.7774839217841514</v>
      </c>
      <c r="D2932" t="n">
        <v>1.3886412533</v>
      </c>
      <c r="E2932" t="n">
        <v>0.3897830888040803</v>
      </c>
      <c r="F2932" t="n">
        <v>9.212886762449999</v>
      </c>
      <c r="G2932" t="n">
        <v>9.191669355106319</v>
      </c>
    </row>
    <row r="2933">
      <c r="A2933" s="3" t="n">
        <v>45392.4066459838</v>
      </c>
      <c r="B2933" t="n">
        <v>0.1101286795</v>
      </c>
      <c r="C2933" t="n">
        <v>-1.020108009220399</v>
      </c>
      <c r="D2933" t="n">
        <v>0.4453199764999999</v>
      </c>
      <c r="E2933" t="n">
        <v>0.33340431506422</v>
      </c>
      <c r="F2933" t="n">
        <v>9.323025248599999</v>
      </c>
      <c r="G2933" t="n">
        <v>9.260778874995481</v>
      </c>
    </row>
    <row r="2934">
      <c r="A2934" s="3" t="n">
        <v>45392.40664653936</v>
      </c>
      <c r="B2934" t="n">
        <v>-0.1364693414</v>
      </c>
      <c r="C2934" t="n">
        <v>-0.6826817789713306</v>
      </c>
      <c r="D2934" t="n">
        <v>-0.7900825639</v>
      </c>
      <c r="E2934" t="n">
        <v>0.5409299678233116</v>
      </c>
      <c r="F2934" t="n">
        <v>9.47864697745</v>
      </c>
      <c r="G2934" t="n">
        <v>9.512806099644315</v>
      </c>
    </row>
    <row r="2935">
      <c r="A2935" s="3" t="n">
        <v>45392.4066487963</v>
      </c>
      <c r="B2935" t="n">
        <v>-1.5394675303</v>
      </c>
      <c r="C2935" t="n">
        <v>-0.2733740843444062</v>
      </c>
      <c r="D2935" t="n">
        <v>-0.5530558334</v>
      </c>
      <c r="E2935" t="n">
        <v>0.2293104285247093</v>
      </c>
      <c r="F2935" t="n">
        <v>9.720459353149998</v>
      </c>
      <c r="G2935" t="n">
        <v>9.655169214834991</v>
      </c>
    </row>
    <row r="2936">
      <c r="A2936" s="3" t="n">
        <v>45392.40664881944</v>
      </c>
      <c r="B2936" t="n">
        <v>-2.19548338205</v>
      </c>
      <c r="C2936" t="n">
        <v>-0.2596568440674831</v>
      </c>
      <c r="D2936" t="n">
        <v>1.85072079465</v>
      </c>
      <c r="E2936" t="n">
        <v>-0.006957258121561866</v>
      </c>
      <c r="F2936" t="n">
        <v>9.864107162350001</v>
      </c>
      <c r="G2936" t="n">
        <v>9.824313651114597</v>
      </c>
    </row>
    <row r="2937">
      <c r="A2937" s="3" t="n">
        <v>45392.40664885416</v>
      </c>
      <c r="B2937" t="n">
        <v>1.45088406085</v>
      </c>
      <c r="C2937" t="n">
        <v>-0.7795944317326363</v>
      </c>
      <c r="D2937" t="n">
        <v>-0.01197391965</v>
      </c>
      <c r="E2937" t="n">
        <v>-0.1252230111738932</v>
      </c>
      <c r="F2937" t="n">
        <v>9.88566217905</v>
      </c>
      <c r="G2937" t="n">
        <v>9.905460433840586</v>
      </c>
    </row>
    <row r="2938">
      <c r="A2938" s="3" t="n">
        <v>45392.40664935185</v>
      </c>
      <c r="B2938" t="n">
        <v>0.2705458602</v>
      </c>
      <c r="C2938" t="n">
        <v>-0.7740238659241281</v>
      </c>
      <c r="D2938" t="n">
        <v>0.34955803925</v>
      </c>
      <c r="E2938" t="n">
        <v>0.1102733104430074</v>
      </c>
      <c r="F2938" t="n">
        <v>9.89523346945</v>
      </c>
      <c r="G2938" t="n">
        <v>9.987783328786858</v>
      </c>
    </row>
    <row r="2939">
      <c r="A2939" s="3" t="n">
        <v>45392.40664993056</v>
      </c>
      <c r="B2939" t="n">
        <v>-0.8978282274499999</v>
      </c>
      <c r="C2939" t="n">
        <v>-0.8893817986658534</v>
      </c>
      <c r="D2939" t="n">
        <v>-1.75255622815</v>
      </c>
      <c r="E2939" t="n">
        <v>0.204121167915735</v>
      </c>
      <c r="F2939" t="n">
        <v>10.16099368445</v>
      </c>
      <c r="G2939" t="n">
        <v>10.0119654304393</v>
      </c>
    </row>
    <row r="2940">
      <c r="A2940" s="3" t="n">
        <v>45392.40665105324</v>
      </c>
      <c r="B2940" t="n">
        <v>-2.0159138139</v>
      </c>
      <c r="C2940" t="n">
        <v>-0.602317859514687</v>
      </c>
      <c r="D2940" t="n">
        <v>0.05745716234999999</v>
      </c>
      <c r="E2940" t="n">
        <v>-0.00757868884475521</v>
      </c>
      <c r="F2940" t="n">
        <v>10.02930998825</v>
      </c>
      <c r="G2940" t="n">
        <v>10.02904353996938</v>
      </c>
    </row>
    <row r="2941">
      <c r="A2941" s="3" t="n">
        <v>45392.40665107639</v>
      </c>
      <c r="B2941" t="n">
        <v>-2.1452046875</v>
      </c>
      <c r="C2941" t="n">
        <v>-0.6996207895148039</v>
      </c>
      <c r="D2941" t="n">
        <v>0.9193734375</v>
      </c>
      <c r="E2941" t="n">
        <v>-0.4672094479695819</v>
      </c>
      <c r="F2941" t="n">
        <v>9.849750226749999</v>
      </c>
      <c r="G2941" t="n">
        <v>9.909066217891169</v>
      </c>
    </row>
    <row r="2942">
      <c r="A2942" s="3" t="n">
        <v>45392.40665162037</v>
      </c>
      <c r="B2942" t="n">
        <v>0.6488275773</v>
      </c>
      <c r="C2942" t="n">
        <v>-1.206856250904316</v>
      </c>
      <c r="D2942" t="n">
        <v>0.2346339079</v>
      </c>
      <c r="E2942" t="n">
        <v>-0.4943602671717962</v>
      </c>
      <c r="F2942" t="n">
        <v>10.03409563345</v>
      </c>
      <c r="G2942" t="n">
        <v>9.860048146482312</v>
      </c>
    </row>
    <row r="2943">
      <c r="A2943" s="3" t="n">
        <v>45392.40665274306</v>
      </c>
      <c r="B2943" t="n">
        <v>-1.37427451105</v>
      </c>
      <c r="C2943" t="n">
        <v>-1.044721214864339</v>
      </c>
      <c r="D2943" t="n">
        <v>-1.04626168185</v>
      </c>
      <c r="E2943" t="n">
        <v>-0.4864363339565282</v>
      </c>
      <c r="F2943" t="n">
        <v>9.82101674225</v>
      </c>
      <c r="G2943" t="n">
        <v>9.879419892005505</v>
      </c>
    </row>
    <row r="2944">
      <c r="A2944" s="3" t="n">
        <v>45392.40665277778</v>
      </c>
      <c r="B2944" t="n">
        <v>0.4932058484499999</v>
      </c>
      <c r="C2944" t="n">
        <v>-0.9325947904611914</v>
      </c>
      <c r="D2944" t="n">
        <v>-1.13724778055</v>
      </c>
      <c r="E2944" t="n">
        <v>-0.1983052072639865</v>
      </c>
      <c r="F2944" t="n">
        <v>9.854535871949999</v>
      </c>
      <c r="G2944" t="n">
        <v>10.02384119215201</v>
      </c>
    </row>
    <row r="2945">
      <c r="A2945" s="3" t="n">
        <v>45392.40665331019</v>
      </c>
      <c r="B2945" t="n">
        <v>-1.9369114415</v>
      </c>
      <c r="C2945" t="n">
        <v>-0.7451833540691163</v>
      </c>
      <c r="D2945" t="n">
        <v>-1.1540073454</v>
      </c>
      <c r="E2945" t="n">
        <v>-0.5105727855389292</v>
      </c>
      <c r="F2945" t="n">
        <v>9.4666730578</v>
      </c>
      <c r="G2945" t="n">
        <v>10.06376106973056</v>
      </c>
    </row>
    <row r="2946">
      <c r="A2946" s="3" t="n">
        <v>45392.40665387731</v>
      </c>
      <c r="B2946" t="n">
        <v>-1.503555578</v>
      </c>
      <c r="C2946" t="n">
        <v>-0.8345052025439417</v>
      </c>
      <c r="D2946" t="n">
        <v>0.05267151714999999</v>
      </c>
      <c r="E2946" t="n">
        <v>-0.5468946512370645</v>
      </c>
      <c r="F2946" t="n">
        <v>10.4937823522</v>
      </c>
      <c r="G2946" t="n">
        <v>10.04407187677485</v>
      </c>
    </row>
    <row r="2947">
      <c r="A2947" s="3" t="n">
        <v>45392.40665444444</v>
      </c>
      <c r="B2947" t="n">
        <v>-0.3687104267</v>
      </c>
      <c r="C2947" t="n">
        <v>-1.066876883162008</v>
      </c>
      <c r="D2947" t="n">
        <v>0.6655871421499999</v>
      </c>
      <c r="E2947" t="n">
        <v>-0.3813495983973205</v>
      </c>
      <c r="F2947" t="n">
        <v>10.5177301915</v>
      </c>
      <c r="G2947" t="n">
        <v>10.03530562318849</v>
      </c>
    </row>
    <row r="2948">
      <c r="A2948" s="3" t="n">
        <v>45392.406655</v>
      </c>
      <c r="B2948" t="n">
        <v>-0.9959829872999999</v>
      </c>
      <c r="C2948" t="n">
        <v>-0.7097052717388131</v>
      </c>
      <c r="D2948" t="n">
        <v>0.1675956485</v>
      </c>
      <c r="E2948" t="n">
        <v>-0.02392733448636367</v>
      </c>
      <c r="F2948" t="n">
        <v>10.33816062335</v>
      </c>
      <c r="G2948" t="n">
        <v>9.984005985509585</v>
      </c>
    </row>
    <row r="2949">
      <c r="A2949" s="3" t="n">
        <v>45392.40665556713</v>
      </c>
      <c r="B2949" t="n">
        <v>0.04069759749999999</v>
      </c>
      <c r="C2949" t="n">
        <v>-0.3726751021375302</v>
      </c>
      <c r="D2949" t="n">
        <v>-1.2856910416</v>
      </c>
      <c r="E2949" t="n">
        <v>0.03207748357202808</v>
      </c>
      <c r="F2949" t="n">
        <v>9.085998518099998</v>
      </c>
      <c r="G2949" t="n">
        <v>9.880597444363197</v>
      </c>
    </row>
    <row r="2950">
      <c r="A2950" s="3" t="n">
        <v>45392.40665613426</v>
      </c>
      <c r="B2950" t="n">
        <v>-0.5410917204</v>
      </c>
      <c r="C2950" t="n">
        <v>0.4017960521794884</v>
      </c>
      <c r="D2950" t="n">
        <v>0.3136362803</v>
      </c>
      <c r="E2950" t="n">
        <v>-0.02295608752785555</v>
      </c>
      <c r="F2950" t="n">
        <v>9.543292414250001</v>
      </c>
      <c r="G2950" t="n">
        <v>9.690105531186273</v>
      </c>
    </row>
    <row r="2951">
      <c r="A2951" s="3" t="n">
        <v>45392.40665670139</v>
      </c>
      <c r="B2951" t="n">
        <v>0.42616758905</v>
      </c>
      <c r="C2951" t="n">
        <v>0.3459138286757586</v>
      </c>
      <c r="D2951" t="n">
        <v>0.01675956485</v>
      </c>
      <c r="E2951" t="n">
        <v>-0.04282420041258758</v>
      </c>
      <c r="F2951" t="n">
        <v>9.737218918</v>
      </c>
      <c r="G2951" t="n">
        <v>9.32810671631203</v>
      </c>
    </row>
    <row r="2952">
      <c r="A2952" s="3" t="n">
        <v>45392.40665726852</v>
      </c>
      <c r="B2952" t="n">
        <v>1.3910340759</v>
      </c>
      <c r="C2952" t="n">
        <v>0.3587004201536141</v>
      </c>
      <c r="D2952" t="n">
        <v>0.52911780075</v>
      </c>
      <c r="E2952" t="n">
        <v>0.002135563767599061</v>
      </c>
      <c r="F2952" t="n">
        <v>9.145848503049999</v>
      </c>
      <c r="G2952" t="n">
        <v>9.140096754239419</v>
      </c>
    </row>
    <row r="2953">
      <c r="A2953" s="3" t="n">
        <v>45392.40665782407</v>
      </c>
      <c r="B2953" t="n">
        <v>1.30962907425</v>
      </c>
      <c r="C2953" t="n">
        <v>0.5215619483699316</v>
      </c>
      <c r="D2953" t="n">
        <v>-0.5410917204</v>
      </c>
      <c r="E2953" t="n">
        <v>0.214918449581003</v>
      </c>
      <c r="F2953" t="n">
        <v>9.129088938199999</v>
      </c>
      <c r="G2953" t="n">
        <v>9.0276696840069</v>
      </c>
    </row>
    <row r="2954">
      <c r="A2954" s="3" t="n">
        <v>45392.40665839121</v>
      </c>
      <c r="B2954" t="n">
        <v>0.277724328</v>
      </c>
      <c r="C2954" t="n">
        <v>0.6622630992678341</v>
      </c>
      <c r="D2954" t="n">
        <v>0.29448389285</v>
      </c>
      <c r="E2954" t="n">
        <v>0.2974548506135207</v>
      </c>
      <c r="F2954" t="n">
        <v>8.729262011049999</v>
      </c>
      <c r="G2954" t="n">
        <v>9.038295063555619</v>
      </c>
    </row>
    <row r="2955">
      <c r="A2955" s="3" t="n">
        <v>45392.40665895833</v>
      </c>
      <c r="B2955" t="n">
        <v>-1.4987699328</v>
      </c>
      <c r="C2955" t="n">
        <v>0.8842481888357835</v>
      </c>
      <c r="D2955" t="n">
        <v>0.8164232258</v>
      </c>
      <c r="E2955" t="n">
        <v>0.05704658603146867</v>
      </c>
      <c r="F2955" t="n">
        <v>8.73644047885</v>
      </c>
      <c r="G2955" t="n">
        <v>8.944424666789418</v>
      </c>
    </row>
    <row r="2956">
      <c r="A2956" s="3" t="n">
        <v>45392.40666008102</v>
      </c>
      <c r="B2956" t="n">
        <v>1.6615799361</v>
      </c>
      <c r="C2956" t="n">
        <v>0.7342441160017503</v>
      </c>
      <c r="D2956" t="n">
        <v>-0.1005573891</v>
      </c>
      <c r="E2956" t="n">
        <v>-0.00402513834953383</v>
      </c>
      <c r="F2956" t="n">
        <v>9.057265033599998</v>
      </c>
      <c r="G2956" t="n">
        <v>8.81791291550585</v>
      </c>
    </row>
    <row r="2957">
      <c r="A2957" s="3" t="n">
        <v>45392.40666011574</v>
      </c>
      <c r="B2957" t="n">
        <v>1.4628579805</v>
      </c>
      <c r="C2957" t="n">
        <v>0.7379277817692328</v>
      </c>
      <c r="D2957" t="n">
        <v>0.0023928226</v>
      </c>
      <c r="E2957" t="n">
        <v>-0.02902215204358981</v>
      </c>
      <c r="F2957" t="n">
        <v>8.8489717876</v>
      </c>
      <c r="G2957" t="n">
        <v>8.757020248209814</v>
      </c>
    </row>
    <row r="2958">
      <c r="A2958" s="3" t="n">
        <v>45392.40666120371</v>
      </c>
      <c r="B2958" t="n">
        <v>1.6017201445</v>
      </c>
      <c r="C2958" t="n">
        <v>0.8522632855259931</v>
      </c>
      <c r="D2958" t="n">
        <v>-0.6081299797999999</v>
      </c>
      <c r="E2958" t="n">
        <v>0.1365739685259911</v>
      </c>
      <c r="F2958" t="n">
        <v>8.985441129</v>
      </c>
      <c r="G2958" t="n">
        <v>8.779405927025664</v>
      </c>
    </row>
    <row r="2959">
      <c r="A2959" s="3" t="n">
        <v>45392.40666125</v>
      </c>
      <c r="B2959" t="n">
        <v>0.7374110467499999</v>
      </c>
      <c r="C2959" t="n">
        <v>1.243243517128442</v>
      </c>
      <c r="D2959" t="n">
        <v>-0.11731695395</v>
      </c>
      <c r="E2959" t="n">
        <v>-0.0002688713689976696</v>
      </c>
      <c r="F2959" t="n">
        <v>8.7125024462</v>
      </c>
      <c r="G2959" t="n">
        <v>8.714884616355036</v>
      </c>
    </row>
    <row r="2960">
      <c r="A2960" s="3" t="n">
        <v>45392.40666178241</v>
      </c>
      <c r="B2960" t="n">
        <v>0.08619064685</v>
      </c>
      <c r="C2960" t="n">
        <v>1.313020643575295</v>
      </c>
      <c r="D2960" t="n">
        <v>0.32321737735</v>
      </c>
      <c r="E2960" t="n">
        <v>-0.1739743599902103</v>
      </c>
      <c r="F2960" t="n">
        <v>8.2001442103</v>
      </c>
      <c r="G2960" t="n">
        <v>8.634670242596062</v>
      </c>
    </row>
    <row r="2961">
      <c r="A2961" s="3" t="n">
        <v>45392.40666289352</v>
      </c>
      <c r="B2961" t="n">
        <v>1.3216029939</v>
      </c>
      <c r="C2961" t="n">
        <v>0.5355691591719128</v>
      </c>
      <c r="D2961" t="n">
        <v>0.50038431625</v>
      </c>
      <c r="E2961" t="n">
        <v>-0.001262566183682964</v>
      </c>
      <c r="F2961" t="n">
        <v>8.702921349149999</v>
      </c>
      <c r="G2961" t="n">
        <v>8.639608702377064</v>
      </c>
    </row>
    <row r="2962">
      <c r="A2962" s="3" t="n">
        <v>45392.40666295139</v>
      </c>
      <c r="B2962" t="n">
        <v>0.6895251748</v>
      </c>
      <c r="C2962" t="n">
        <v>0.3470249061192317</v>
      </c>
      <c r="D2962" t="n">
        <v>0.25378629535</v>
      </c>
      <c r="E2962" t="n">
        <v>0.1277239812357813</v>
      </c>
      <c r="F2962" t="n">
        <v>9.06923895325</v>
      </c>
      <c r="G2962" t="n">
        <v>8.722819430608531</v>
      </c>
    </row>
    <row r="2963">
      <c r="A2963" s="3" t="n">
        <v>45392.40666402777</v>
      </c>
      <c r="B2963" t="n">
        <v>1.00317126175</v>
      </c>
      <c r="C2963" t="n">
        <v>0.1677730825729608</v>
      </c>
      <c r="D2963" t="n">
        <v>-0.6847395296</v>
      </c>
      <c r="E2963" t="n">
        <v>0.4441329832414931</v>
      </c>
      <c r="F2963" t="n">
        <v>8.281539405299998</v>
      </c>
      <c r="G2963" t="n">
        <v>8.760758410605733</v>
      </c>
    </row>
    <row r="2964">
      <c r="A2964" s="3" t="n">
        <v>45392.4066640625</v>
      </c>
      <c r="B2964" t="n">
        <v>-1.24498363745</v>
      </c>
      <c r="C2964" t="n">
        <v>0.07837849572913778</v>
      </c>
      <c r="D2964" t="n">
        <v>-0.0622526142</v>
      </c>
      <c r="E2964" t="n">
        <v>0.3099508086459216</v>
      </c>
      <c r="F2964" t="n">
        <v>9.107543728149999</v>
      </c>
      <c r="G2964" t="n">
        <v>8.89558738977415</v>
      </c>
    </row>
    <row r="2965">
      <c r="A2965" s="3" t="n">
        <v>45392.40666459491</v>
      </c>
      <c r="B2965" t="n">
        <v>-1.62087253195</v>
      </c>
      <c r="C2965" t="n">
        <v>-0.5709184063520993</v>
      </c>
      <c r="D2965" t="n">
        <v>1.3958197211</v>
      </c>
      <c r="E2965" t="n">
        <v>0.3236012996967375</v>
      </c>
      <c r="F2965" t="n">
        <v>9.3589372009</v>
      </c>
      <c r="G2965" t="n">
        <v>9.083852690495945</v>
      </c>
    </row>
    <row r="2966">
      <c r="A2966" s="3" t="n">
        <v>45392.40666571759</v>
      </c>
      <c r="B2966" t="n">
        <v>0.7661445312499999</v>
      </c>
      <c r="C2966" t="n">
        <v>-1.32813927471061</v>
      </c>
      <c r="D2966" t="n">
        <v>0.6919278040499999</v>
      </c>
      <c r="E2966" t="n">
        <v>0.3819839903572271</v>
      </c>
      <c r="F2966" t="n">
        <v>9.035719823549998</v>
      </c>
      <c r="G2966" t="n">
        <v>9.208814831064243</v>
      </c>
    </row>
    <row r="2967">
      <c r="A2967" s="3" t="n">
        <v>45392.40666575231</v>
      </c>
      <c r="B2967" t="n">
        <v>-1.17794537805</v>
      </c>
      <c r="C2967" t="n">
        <v>-1.62523162216399</v>
      </c>
      <c r="D2967" t="n">
        <v>0.7565634341999999</v>
      </c>
      <c r="E2967" t="n">
        <v>0.6548107996255264</v>
      </c>
      <c r="F2967" t="n">
        <v>9.021353081299999</v>
      </c>
      <c r="G2967" t="n">
        <v>9.353655508369021</v>
      </c>
    </row>
    <row r="2968">
      <c r="A2968" s="3" t="n">
        <v>45392.40666629629</v>
      </c>
      <c r="B2968" t="n">
        <v>-2.05901404065</v>
      </c>
      <c r="C2968" t="n">
        <v>-1.569702483778909</v>
      </c>
      <c r="D2968" t="n">
        <v>-0.8954354048499999</v>
      </c>
      <c r="E2968" t="n">
        <v>0.5818241555097918</v>
      </c>
      <c r="F2968" t="n">
        <v>9.619901964049999</v>
      </c>
      <c r="G2968" t="n">
        <v>9.494026296316344</v>
      </c>
    </row>
    <row r="2969">
      <c r="A2969" s="3" t="n">
        <v>45392.40666686343</v>
      </c>
      <c r="B2969" t="n">
        <v>-3.718191347499999</v>
      </c>
      <c r="C2969" t="n">
        <v>-1.262821682347439</v>
      </c>
      <c r="D2969" t="n">
        <v>1.13485495795</v>
      </c>
      <c r="E2969" t="n">
        <v>0.2996660330249425</v>
      </c>
      <c r="F2969" t="n">
        <v>9.777916515499999</v>
      </c>
      <c r="G2969" t="n">
        <v>9.535262939535807</v>
      </c>
    </row>
    <row r="2970">
      <c r="A2970" s="3" t="n">
        <v>45392.40666741898</v>
      </c>
      <c r="B2970" t="n">
        <v>-1.0151451814</v>
      </c>
      <c r="C2970" t="n">
        <v>-1.416145774822615</v>
      </c>
      <c r="D2970" t="n">
        <v>0.5027869455</v>
      </c>
      <c r="E2970" t="n">
        <v>0.0550170895272728</v>
      </c>
      <c r="F2970" t="n">
        <v>9.648635448549999</v>
      </c>
      <c r="G2970" t="n">
        <v>9.455740563233244</v>
      </c>
    </row>
    <row r="2971">
      <c r="A2971" s="3" t="n">
        <v>45392.40666798611</v>
      </c>
      <c r="B2971" t="n">
        <v>0.1364693414</v>
      </c>
      <c r="C2971" t="n">
        <v>-1.430946752791496</v>
      </c>
      <c r="D2971" t="n">
        <v>0.5841821404999999</v>
      </c>
      <c r="E2971" t="n">
        <v>0.1434243821671333</v>
      </c>
      <c r="F2971" t="n">
        <v>9.4307611055</v>
      </c>
      <c r="G2971" t="n">
        <v>9.493228003003289</v>
      </c>
    </row>
    <row r="2972">
      <c r="A2972" s="3" t="n">
        <v>45392.40666855324</v>
      </c>
      <c r="B2972" t="n">
        <v>0.0383047749</v>
      </c>
      <c r="C2972" t="n">
        <v>-0.9379879679153873</v>
      </c>
      <c r="D2972" t="n">
        <v>-1.2976551546</v>
      </c>
      <c r="E2972" t="n">
        <v>0.2264526015557116</v>
      </c>
      <c r="F2972" t="n">
        <v>9.3302037164</v>
      </c>
      <c r="G2972" t="n">
        <v>9.512537456868557</v>
      </c>
    </row>
    <row r="2973">
      <c r="A2973" s="3" t="n">
        <v>45392.40666910879</v>
      </c>
      <c r="B2973" t="n">
        <v>-1.40540081815</v>
      </c>
      <c r="C2973" t="n">
        <v>-0.5307898002860152</v>
      </c>
      <c r="D2973" t="n">
        <v>0.32082455475</v>
      </c>
      <c r="E2973" t="n">
        <v>0.2349519268156184</v>
      </c>
      <c r="F2973" t="n">
        <v>9.615116318849999</v>
      </c>
      <c r="G2973" t="n">
        <v>9.590519571919373</v>
      </c>
    </row>
    <row r="2974">
      <c r="A2974" s="3" t="n">
        <v>45392.40666967593</v>
      </c>
      <c r="B2974" t="n">
        <v>-1.8411396976</v>
      </c>
      <c r="C2974" t="n">
        <v>-0.3138548154375299</v>
      </c>
      <c r="D2974" t="n">
        <v>0.6392562868999999</v>
      </c>
      <c r="E2974" t="n">
        <v>-0.06814794242470895</v>
      </c>
      <c r="F2974" t="n">
        <v>8.954314821899999</v>
      </c>
      <c r="G2974" t="n">
        <v>9.597903430745598</v>
      </c>
    </row>
    <row r="2975">
      <c r="A2975" s="3" t="n">
        <v>45392.40667024306</v>
      </c>
      <c r="B2975" t="n">
        <v>0.33039584515</v>
      </c>
      <c r="C2975" t="n">
        <v>-0.8718086704743614</v>
      </c>
      <c r="D2975" t="n">
        <v>0.6488275773</v>
      </c>
      <c r="E2975" t="n">
        <v>0.1817746471219119</v>
      </c>
      <c r="F2975" t="n">
        <v>10.23042476645</v>
      </c>
      <c r="G2975" t="n">
        <v>9.762539139676251</v>
      </c>
    </row>
    <row r="2976">
      <c r="A2976" s="3" t="n">
        <v>45392.40667136574</v>
      </c>
      <c r="B2976" t="n">
        <v>-0.4549010735499999</v>
      </c>
      <c r="C2976" t="n">
        <v>-0.8615275294858999</v>
      </c>
      <c r="D2976" t="n">
        <v>0.01675956485</v>
      </c>
      <c r="E2976" t="n">
        <v>0.3411763480714461</v>
      </c>
      <c r="F2976" t="n">
        <v>10.1202862803</v>
      </c>
      <c r="G2976" t="n">
        <v>9.805891459051427</v>
      </c>
    </row>
    <row r="2977">
      <c r="A2977" s="3" t="n">
        <v>45392.40667193287</v>
      </c>
      <c r="B2977" t="n">
        <v>-0.7541706116</v>
      </c>
      <c r="C2977" t="n">
        <v>-0.9311541044248278</v>
      </c>
      <c r="D2977" t="n">
        <v>-0.4022295564</v>
      </c>
      <c r="E2977" t="n">
        <v>0.6437327597427759</v>
      </c>
      <c r="F2977" t="n">
        <v>10.1729676041</v>
      </c>
      <c r="G2977" t="n">
        <v>9.972526490178584</v>
      </c>
    </row>
    <row r="2978">
      <c r="A2978" s="3" t="n">
        <v>45392.40667248843</v>
      </c>
      <c r="B2978" t="n">
        <v>-1.31680754205</v>
      </c>
      <c r="C2978" t="n">
        <v>-0.6303607409770413</v>
      </c>
      <c r="D2978" t="n">
        <v>0.5339034459499999</v>
      </c>
      <c r="E2978" t="n">
        <v>0.3071325054481361</v>
      </c>
      <c r="F2978" t="n">
        <v>9.361330023500001</v>
      </c>
      <c r="G2978" t="n">
        <v>9.992299576853409</v>
      </c>
    </row>
    <row r="2979">
      <c r="A2979" s="3" t="n">
        <v>45392.40667306713</v>
      </c>
      <c r="B2979" t="n">
        <v>-1.7381894859</v>
      </c>
      <c r="C2979" t="n">
        <v>-0.5938667674284399</v>
      </c>
      <c r="D2979" t="n">
        <v>1.54665580475</v>
      </c>
      <c r="E2979" t="n">
        <v>0.1768801686803035</v>
      </c>
      <c r="F2979" t="n">
        <v>10.2830962836</v>
      </c>
      <c r="G2979" t="n">
        <v>9.941619884041637</v>
      </c>
    </row>
    <row r="2980">
      <c r="A2980" s="3" t="n">
        <v>45392.40667362269</v>
      </c>
      <c r="B2980" t="n">
        <v>0.7613588860499999</v>
      </c>
      <c r="C2980" t="n">
        <v>-1.109072269289747</v>
      </c>
      <c r="D2980" t="n">
        <v>-0.09097629205</v>
      </c>
      <c r="E2980" t="n">
        <v>0.2072518209167837</v>
      </c>
      <c r="F2980" t="n">
        <v>9.514558929750001</v>
      </c>
      <c r="G2980" t="n">
        <v>9.852437111694083</v>
      </c>
    </row>
    <row r="2981">
      <c r="A2981" s="3" t="n">
        <v>45392.40667474537</v>
      </c>
      <c r="B2981" t="n">
        <v>-1.67833950095</v>
      </c>
      <c r="C2981" t="n">
        <v>-0.9570599362635226</v>
      </c>
      <c r="D2981" t="n">
        <v>0.15083608365</v>
      </c>
      <c r="E2981" t="n">
        <v>0.3914776047742435</v>
      </c>
      <c r="F2981" t="n">
        <v>10.4794254166</v>
      </c>
      <c r="G2981" t="n">
        <v>9.933085584015997</v>
      </c>
    </row>
    <row r="2982">
      <c r="A2982" s="3" t="n">
        <v>45392.40667478009</v>
      </c>
      <c r="B2982" t="n">
        <v>0.2705458602</v>
      </c>
      <c r="C2982" t="n">
        <v>-0.8619903393597926</v>
      </c>
      <c r="D2982" t="n">
        <v>-1.086969086</v>
      </c>
      <c r="E2982" t="n">
        <v>0.3082782147674834</v>
      </c>
      <c r="F2982" t="n">
        <v>9.35174892645</v>
      </c>
      <c r="G2982" t="n">
        <v>9.892946645535458</v>
      </c>
    </row>
    <row r="2983">
      <c r="A2983" s="3" t="n">
        <v>45392.40667532408</v>
      </c>
      <c r="B2983" t="n">
        <v>-1.6065057897</v>
      </c>
      <c r="C2983" t="n">
        <v>-0.5659027049152696</v>
      </c>
      <c r="D2983" t="n">
        <v>0.7326254015499999</v>
      </c>
      <c r="E2983" t="n">
        <v>0.03431175390069936</v>
      </c>
      <c r="F2983" t="n">
        <v>9.706092610899999</v>
      </c>
      <c r="G2983" t="n">
        <v>9.924785637780097</v>
      </c>
    </row>
    <row r="2984">
      <c r="A2984" s="3" t="n">
        <v>45392.40667587963</v>
      </c>
      <c r="B2984" t="n">
        <v>-1.88184710175</v>
      </c>
      <c r="C2984" t="n">
        <v>-0.4188802651490687</v>
      </c>
      <c r="D2984" t="n">
        <v>0.6655871421499999</v>
      </c>
      <c r="E2984" t="n">
        <v>-0.3177537245998844</v>
      </c>
      <c r="F2984" t="n">
        <v>10.40759170535</v>
      </c>
      <c r="G2984" t="n">
        <v>9.669231310873919</v>
      </c>
    </row>
    <row r="2985">
      <c r="A2985" s="3" t="n">
        <v>45392.40667644676</v>
      </c>
      <c r="B2985" t="n">
        <v>1.3216029939</v>
      </c>
      <c r="C2985" t="n">
        <v>-0.3671178861742435</v>
      </c>
      <c r="D2985" t="n">
        <v>0.1316836962</v>
      </c>
      <c r="E2985" t="n">
        <v>-0.3421151576491851</v>
      </c>
      <c r="F2985" t="n">
        <v>9.62468760925</v>
      </c>
      <c r="G2985" t="n">
        <v>9.475523936603873</v>
      </c>
    </row>
    <row r="2986">
      <c r="A2986" s="3" t="n">
        <v>45392.40667701389</v>
      </c>
      <c r="B2986" t="n">
        <v>-0.0598597916</v>
      </c>
      <c r="C2986" t="n">
        <v>0.1557165721853151</v>
      </c>
      <c r="D2986" t="n">
        <v>-1.2904766868</v>
      </c>
      <c r="E2986" t="n">
        <v>-0.3906350329505839</v>
      </c>
      <c r="F2986" t="n">
        <v>8.863338529849999</v>
      </c>
      <c r="G2986" t="n">
        <v>9.206273880044662</v>
      </c>
    </row>
    <row r="2987">
      <c r="A2987" s="3" t="n">
        <v>45392.40667758102</v>
      </c>
      <c r="B2987" t="n">
        <v>1.029502117</v>
      </c>
      <c r="C2987" t="n">
        <v>0.4945479650812368</v>
      </c>
      <c r="D2987" t="n">
        <v>-0.9337401797499999</v>
      </c>
      <c r="E2987" t="n">
        <v>-0.3925543475130547</v>
      </c>
      <c r="F2987" t="n">
        <v>9.2272535047</v>
      </c>
      <c r="G2987" t="n">
        <v>9.15646473886914</v>
      </c>
    </row>
    <row r="2988">
      <c r="A2988" s="3" t="n">
        <v>45392.40667813658</v>
      </c>
      <c r="B2988" t="n">
        <v>0.32561019995</v>
      </c>
      <c r="C2988" t="n">
        <v>1.374129720091729</v>
      </c>
      <c r="D2988" t="n">
        <v>-1.10851429605</v>
      </c>
      <c r="E2988" t="n">
        <v>-0.7924131177014009</v>
      </c>
      <c r="F2988" t="n">
        <v>8.341399196899999</v>
      </c>
      <c r="G2988" t="n">
        <v>8.816181756039301</v>
      </c>
    </row>
    <row r="2989">
      <c r="A2989" s="3" t="n">
        <v>45392.4066787037</v>
      </c>
      <c r="B2989" t="n">
        <v>1.295262332</v>
      </c>
      <c r="C2989" t="n">
        <v>1.401521819458862</v>
      </c>
      <c r="D2989" t="n">
        <v>0.08858346944999999</v>
      </c>
      <c r="E2989" t="n">
        <v>-0.616402540565736</v>
      </c>
      <c r="F2989" t="n">
        <v>8.789111995999999</v>
      </c>
      <c r="G2989" t="n">
        <v>8.711567774159931</v>
      </c>
    </row>
    <row r="2990">
      <c r="A2990" s="3" t="n">
        <v>45392.40667927083</v>
      </c>
      <c r="B2990" t="n">
        <v>1.8770516499</v>
      </c>
      <c r="C2990" t="n">
        <v>1.432322106879841</v>
      </c>
      <c r="D2990" t="n">
        <v>0.0263406619</v>
      </c>
      <c r="E2990" t="n">
        <v>-0.5137980532820527</v>
      </c>
      <c r="F2990" t="n">
        <v>9.059657856199999</v>
      </c>
      <c r="G2990" t="n">
        <v>8.680565890360512</v>
      </c>
    </row>
    <row r="2991">
      <c r="A2991" s="3" t="n">
        <v>45392.40667983796</v>
      </c>
      <c r="B2991" t="n">
        <v>2.33434554605</v>
      </c>
      <c r="C2991" t="n">
        <v>1.587701252583454</v>
      </c>
      <c r="D2991" t="n">
        <v>-0.6679799647499999</v>
      </c>
      <c r="E2991" t="n">
        <v>-0.1408996155489513</v>
      </c>
      <c r="F2991" t="n">
        <v>8.856150255399999</v>
      </c>
      <c r="G2991" t="n">
        <v>8.803372305237437</v>
      </c>
    </row>
    <row r="2992">
      <c r="A2992" s="3" t="n">
        <v>45392.40668039352</v>
      </c>
      <c r="B2992" t="n">
        <v>2.19309055945</v>
      </c>
      <c r="C2992" t="n">
        <v>1.763292932606649</v>
      </c>
      <c r="D2992" t="n">
        <v>-0.8571208232999998</v>
      </c>
      <c r="E2992" t="n">
        <v>-0.2042873323419585</v>
      </c>
      <c r="F2992" t="n">
        <v>8.21690377515</v>
      </c>
      <c r="G2992" t="n">
        <v>8.786774561542099</v>
      </c>
    </row>
    <row r="2993">
      <c r="A2993" s="3" t="n">
        <v>45392.40668096064</v>
      </c>
      <c r="B2993" t="n">
        <v>-0.5099654133</v>
      </c>
      <c r="C2993" t="n">
        <v>1.858068215713758</v>
      </c>
      <c r="D2993" t="n">
        <v>0.87148756555</v>
      </c>
      <c r="E2993" t="n">
        <v>-0.3289416721124717</v>
      </c>
      <c r="F2993" t="n">
        <v>9.490611090449999</v>
      </c>
      <c r="G2993" t="n">
        <v>8.94292317495119</v>
      </c>
    </row>
    <row r="2994">
      <c r="A2994" s="3" t="n">
        <v>45392.40668152778</v>
      </c>
      <c r="B2994" t="n">
        <v>2.77966552255</v>
      </c>
      <c r="C2994" t="n">
        <v>1.276835270900819</v>
      </c>
      <c r="D2994" t="n">
        <v>-1.07020952115</v>
      </c>
      <c r="E2994" t="n">
        <v>-0.5138813526587427</v>
      </c>
      <c r="F2994" t="n">
        <v>8.42519702115</v>
      </c>
      <c r="G2994" t="n">
        <v>8.887633396547809</v>
      </c>
    </row>
    <row r="2995">
      <c r="A2995" s="3" t="n">
        <v>45392.40668265046</v>
      </c>
      <c r="B2995" t="n">
        <v>0.8619162751499999</v>
      </c>
      <c r="C2995" t="n">
        <v>1.178321208196041</v>
      </c>
      <c r="D2995" t="n">
        <v>0.2705458602</v>
      </c>
      <c r="E2995" t="n">
        <v>-0.5420929130729619</v>
      </c>
      <c r="F2995" t="n">
        <v>9.4379395733</v>
      </c>
      <c r="G2995" t="n">
        <v>8.91544841626844</v>
      </c>
    </row>
    <row r="2996">
      <c r="A2996" s="3" t="n">
        <v>45392.40668267361</v>
      </c>
      <c r="B2996" t="n">
        <v>2.1811166398</v>
      </c>
      <c r="C2996" t="n">
        <v>0.8720806964300722</v>
      </c>
      <c r="D2996" t="n">
        <v>-1.6088986123</v>
      </c>
      <c r="E2996" t="n">
        <v>-0.4090606996310035</v>
      </c>
      <c r="F2996" t="n">
        <v>8.631097444549999</v>
      </c>
      <c r="G2996" t="n">
        <v>8.963667417147228</v>
      </c>
    </row>
    <row r="2997">
      <c r="A2997" s="3" t="n">
        <v>45392.40668434028</v>
      </c>
      <c r="B2997" t="n">
        <v>-0.1747741163</v>
      </c>
      <c r="C2997" t="n">
        <v>0.922711081679956</v>
      </c>
      <c r="D2997" t="n">
        <v>-0.5171438811</v>
      </c>
      <c r="E2997" t="n">
        <v>-0.4598187084868312</v>
      </c>
      <c r="F2997" t="n">
        <v>9.220075036899999</v>
      </c>
      <c r="G2997" t="n">
        <v>8.954760693014826</v>
      </c>
    </row>
    <row r="2998">
      <c r="A2998" s="3" t="n">
        <v>45392.406684375</v>
      </c>
      <c r="B2998" t="n">
        <v>-0.75896606345</v>
      </c>
      <c r="C2998" t="n">
        <v>0.8461696526655036</v>
      </c>
      <c r="D2998" t="n">
        <v>-0.11731695395</v>
      </c>
      <c r="E2998" t="n">
        <v>-0.5881841223543141</v>
      </c>
      <c r="F2998" t="n">
        <v>8.57123765295</v>
      </c>
      <c r="G2998" t="n">
        <v>8.75225892533056</v>
      </c>
    </row>
    <row r="2999">
      <c r="A2999" s="3" t="n">
        <v>45392.40668443287</v>
      </c>
      <c r="B2999" t="n">
        <v>2.4851816297</v>
      </c>
      <c r="C2999" t="n">
        <v>0.1924633927167836</v>
      </c>
      <c r="D2999" t="n">
        <v>-0.1436478092</v>
      </c>
      <c r="E2999" t="n">
        <v>-0.2658665565752922</v>
      </c>
      <c r="F2999" t="n">
        <v>9.088391340699999</v>
      </c>
      <c r="G2999" t="n">
        <v>8.904009404800258</v>
      </c>
    </row>
    <row r="3000">
      <c r="A3000" s="3" t="n">
        <v>45392.40668490741</v>
      </c>
      <c r="B3000" t="n">
        <v>-0.56742257565</v>
      </c>
      <c r="C3000" t="n">
        <v>0.1886797859847325</v>
      </c>
      <c r="D3000" t="n">
        <v>0.1364693414</v>
      </c>
      <c r="E3000" t="n">
        <v>-0.1591445335544294</v>
      </c>
      <c r="F3000" t="n">
        <v>8.69574288135</v>
      </c>
      <c r="G3000" t="n">
        <v>8.913658805510398</v>
      </c>
    </row>
    <row r="3001">
      <c r="A3001" s="3" t="n">
        <v>45392.40668547454</v>
      </c>
      <c r="B3001" t="n">
        <v>0.9624736642499999</v>
      </c>
      <c r="C3001" t="n">
        <v>0.1215532667347323</v>
      </c>
      <c r="D3001" t="n">
        <v>-0.5770036727</v>
      </c>
      <c r="E3001" t="n">
        <v>0.2255064998536138</v>
      </c>
      <c r="F3001" t="n">
        <v>8.7125024462</v>
      </c>
      <c r="G3001" t="n">
        <v>8.971928685406901</v>
      </c>
    </row>
    <row r="3002">
      <c r="A3002" s="3" t="n">
        <v>45392.4066860301</v>
      </c>
      <c r="B3002" t="n">
        <v>-1.07020952115</v>
      </c>
      <c r="C3002" t="n">
        <v>0.4222292018350828</v>
      </c>
      <c r="D3002" t="n">
        <v>0.2059004234</v>
      </c>
      <c r="E3002" t="n">
        <v>0.1705787217052452</v>
      </c>
      <c r="F3002" t="n">
        <v>8.9902267742</v>
      </c>
      <c r="G3002" t="n">
        <v>8.970823757121588</v>
      </c>
    </row>
    <row r="3003">
      <c r="A3003" s="3" t="n">
        <v>45392.4066866088</v>
      </c>
      <c r="B3003" t="n">
        <v>-0.3088506351</v>
      </c>
      <c r="C3003" t="n">
        <v>0.07391489268578114</v>
      </c>
      <c r="D3003" t="n">
        <v>0.8930327756000001</v>
      </c>
      <c r="E3003" t="n">
        <v>0.2989506961987188</v>
      </c>
      <c r="F3003" t="n">
        <v>9.8689026142</v>
      </c>
      <c r="G3003" t="n">
        <v>9.107996342765409</v>
      </c>
    </row>
    <row r="3004">
      <c r="A3004" s="3" t="n">
        <v>45392.40668716435</v>
      </c>
      <c r="B3004" t="n">
        <v>0.9816260517000001</v>
      </c>
      <c r="C3004" t="n">
        <v>-0.4976805154061787</v>
      </c>
      <c r="D3004" t="n">
        <v>0.4070152016</v>
      </c>
      <c r="E3004" t="n">
        <v>0.5089256340881133</v>
      </c>
      <c r="F3004" t="n">
        <v>8.9614932897</v>
      </c>
      <c r="G3004" t="n">
        <v>9.115641003619256</v>
      </c>
    </row>
    <row r="3005">
      <c r="A3005" s="3" t="n">
        <v>45392.40668773148</v>
      </c>
      <c r="B3005" t="n">
        <v>0.22505281085</v>
      </c>
      <c r="C3005" t="n">
        <v>-0.3871284812255256</v>
      </c>
      <c r="D3005" t="n">
        <v>0.6105228023999999</v>
      </c>
      <c r="E3005" t="n">
        <v>0.7399135026679509</v>
      </c>
      <c r="F3005" t="n">
        <v>8.762781140749999</v>
      </c>
      <c r="G3005" t="n">
        <v>9.404747240496061</v>
      </c>
    </row>
    <row r="3006">
      <c r="A3006" s="3" t="n">
        <v>45392.40668829861</v>
      </c>
      <c r="B3006" t="n">
        <v>-0.6153084475999999</v>
      </c>
      <c r="C3006" t="n">
        <v>-0.3903430508050127</v>
      </c>
      <c r="D3006" t="n">
        <v>0.1077358569</v>
      </c>
      <c r="E3006" t="n">
        <v>0.7434801744151536</v>
      </c>
      <c r="F3006" t="n">
        <v>9.519344574949999</v>
      </c>
      <c r="G3006" t="n">
        <v>9.521242538903872</v>
      </c>
    </row>
    <row r="3007">
      <c r="A3007" s="3" t="n">
        <v>45392.40668886574</v>
      </c>
      <c r="B3007" t="n">
        <v>-2.2146357695</v>
      </c>
      <c r="C3007" t="n">
        <v>-0.05404888285885789</v>
      </c>
      <c r="D3007" t="n">
        <v>1.34075538135</v>
      </c>
      <c r="E3007" t="n">
        <v>0.4940815891527985</v>
      </c>
      <c r="F3007" t="n">
        <v>9.643839996699999</v>
      </c>
      <c r="G3007" t="n">
        <v>9.51407678088802</v>
      </c>
    </row>
    <row r="3008">
      <c r="A3008" s="3" t="n">
        <v>45392.4066894213</v>
      </c>
      <c r="B3008" t="n">
        <v>-0.19392650375</v>
      </c>
      <c r="C3008" t="n">
        <v>-0.4787156201317031</v>
      </c>
      <c r="D3008" t="n">
        <v>0.8547280007</v>
      </c>
      <c r="E3008" t="n">
        <v>0.3736012247904439</v>
      </c>
      <c r="F3008" t="n">
        <v>9.617509141449998</v>
      </c>
      <c r="G3008" t="n">
        <v>9.41320237868266</v>
      </c>
    </row>
    <row r="3009">
      <c r="A3009" s="3" t="n">
        <v>45392.40669</v>
      </c>
      <c r="B3009" t="n">
        <v>0.7254469337499999</v>
      </c>
      <c r="C3009" t="n">
        <v>-0.4994100518607242</v>
      </c>
      <c r="D3009" t="n">
        <v>0.3758888945</v>
      </c>
      <c r="E3009" t="n">
        <v>0.4708528813268079</v>
      </c>
      <c r="F3009" t="n">
        <v>10.40280606015</v>
      </c>
      <c r="G3009" t="n">
        <v>9.620097045521121</v>
      </c>
    </row>
    <row r="3010">
      <c r="A3010" s="3" t="n">
        <v>45392.40669111111</v>
      </c>
      <c r="B3010" t="n">
        <v>0.6320680124499999</v>
      </c>
      <c r="C3010" t="n">
        <v>-0.4085873058900945</v>
      </c>
      <c r="D3010" t="n">
        <v>-0.7158658366999999</v>
      </c>
      <c r="E3010" t="n">
        <v>0.5802665668904445</v>
      </c>
      <c r="F3010" t="n">
        <v>8.937555257049999</v>
      </c>
      <c r="G3010" t="n">
        <v>9.707119474593849</v>
      </c>
    </row>
    <row r="3011">
      <c r="A3011" s="3" t="n">
        <v>45392.40669114584</v>
      </c>
      <c r="B3011" t="n">
        <v>-0.56502975305</v>
      </c>
      <c r="C3011" t="n">
        <v>-0.1223169510312358</v>
      </c>
      <c r="D3011" t="n">
        <v>0.3782817171</v>
      </c>
      <c r="E3011" t="n">
        <v>0.560264772678906</v>
      </c>
      <c r="F3011" t="n">
        <v>9.17697481015</v>
      </c>
      <c r="G3011" t="n">
        <v>9.647973671119956</v>
      </c>
    </row>
    <row r="3012">
      <c r="A3012" s="3" t="n">
        <v>45392.40669167824</v>
      </c>
      <c r="B3012" t="n">
        <v>-2.0733807829</v>
      </c>
      <c r="C3012" t="n">
        <v>0.1200555924036134</v>
      </c>
      <c r="D3012" t="n">
        <v>1.2976551546</v>
      </c>
      <c r="E3012" t="n">
        <v>0.4460179630993019</v>
      </c>
      <c r="F3012" t="n">
        <v>9.5001921875</v>
      </c>
      <c r="G3012" t="n">
        <v>9.557089204974503</v>
      </c>
    </row>
    <row r="3013">
      <c r="A3013" s="3" t="n">
        <v>45392.40669224537</v>
      </c>
      <c r="B3013" t="n">
        <v>1.4029981889</v>
      </c>
      <c r="C3013" t="n">
        <v>-0.1740186613601405</v>
      </c>
      <c r="D3013" t="n">
        <v>1.24259081485</v>
      </c>
      <c r="E3013" t="n">
        <v>0.6103653930948735</v>
      </c>
      <c r="F3013" t="n">
        <v>10.4267440928</v>
      </c>
      <c r="G3013" t="n">
        <v>9.504796535401308</v>
      </c>
    </row>
    <row r="3014">
      <c r="A3014" s="3" t="n">
        <v>45392.4066928125</v>
      </c>
      <c r="B3014" t="n">
        <v>-0.42138194385</v>
      </c>
      <c r="C3014" t="n">
        <v>0.03198856080163176</v>
      </c>
      <c r="D3014" t="n">
        <v>0.7110801915</v>
      </c>
      <c r="E3014" t="n">
        <v>0.8129736852290232</v>
      </c>
      <c r="F3014" t="n">
        <v>9.528925672</v>
      </c>
      <c r="G3014" t="n">
        <v>9.517287601538372</v>
      </c>
    </row>
    <row r="3015">
      <c r="A3015" s="3" t="n">
        <v>45392.40669393518</v>
      </c>
      <c r="B3015" t="n">
        <v>0.9840188742999999</v>
      </c>
      <c r="C3015" t="n">
        <v>0.4171485113400943</v>
      </c>
      <c r="D3015" t="n">
        <v>-0.04788587195</v>
      </c>
      <c r="E3015" t="n">
        <v>1.072027706063057</v>
      </c>
      <c r="F3015" t="n">
        <v>9.27753219925</v>
      </c>
      <c r="G3015" t="n">
        <v>9.718729976710749</v>
      </c>
    </row>
    <row r="3016">
      <c r="A3016" s="3" t="n">
        <v>45392.40669505787</v>
      </c>
      <c r="B3016" t="n">
        <v>0.3327984744</v>
      </c>
      <c r="C3016" t="n">
        <v>0.8539088368241284</v>
      </c>
      <c r="D3016" t="n">
        <v>0.8475495329</v>
      </c>
      <c r="E3016" t="n">
        <v>0.7637575149183006</v>
      </c>
      <c r="F3016" t="n">
        <v>9.272746554049998</v>
      </c>
      <c r="G3016" t="n">
        <v>9.672459458891868</v>
      </c>
    </row>
    <row r="3017">
      <c r="A3017" s="3" t="n">
        <v>45392.40669509259</v>
      </c>
      <c r="B3017" t="n">
        <v>0.1412549866</v>
      </c>
      <c r="C3017" t="n">
        <v>0.9500130695918444</v>
      </c>
      <c r="D3017" t="n">
        <v>1.1516145228</v>
      </c>
      <c r="E3017" t="n">
        <v>0.4509929977987192</v>
      </c>
      <c r="F3017" t="n">
        <v>9.8665097916</v>
      </c>
      <c r="G3017" t="n">
        <v>9.572372697554572</v>
      </c>
    </row>
    <row r="3018">
      <c r="A3018" s="3" t="n">
        <v>45392.406695625</v>
      </c>
      <c r="B3018" t="n">
        <v>2.1140783804</v>
      </c>
      <c r="C3018" t="n">
        <v>0.136598656595921</v>
      </c>
      <c r="D3018" t="n">
        <v>0.8068421287499999</v>
      </c>
      <c r="E3018" t="n">
        <v>0.3341847552452223</v>
      </c>
      <c r="F3018" t="n">
        <v>9.99100521335</v>
      </c>
      <c r="G3018" t="n">
        <v>9.635928110348511</v>
      </c>
    </row>
    <row r="3019">
      <c r="A3019" s="3" t="n">
        <v>45392.40669619213</v>
      </c>
      <c r="B3019" t="n">
        <v>0.25378629535</v>
      </c>
      <c r="C3019" t="n">
        <v>0.06926013997505848</v>
      </c>
      <c r="D3019" t="n">
        <v>0.48602738065</v>
      </c>
      <c r="E3019" t="n">
        <v>0.456300315631936</v>
      </c>
      <c r="F3019" t="n">
        <v>9.706092610899999</v>
      </c>
      <c r="G3019" t="n">
        <v>9.922042656054924</v>
      </c>
    </row>
    <row r="3020">
      <c r="A3020" s="3" t="n">
        <v>45392.40669675926</v>
      </c>
      <c r="B3020" t="n">
        <v>-0.4453199764999999</v>
      </c>
      <c r="C3020" t="n">
        <v>-0.3224459894613063</v>
      </c>
      <c r="D3020" t="n">
        <v>-1.1635786358</v>
      </c>
      <c r="E3020" t="n">
        <v>0.4878985763354327</v>
      </c>
      <c r="F3020" t="n">
        <v>9.4930137197</v>
      </c>
      <c r="G3020" t="n">
        <v>9.920546581876485</v>
      </c>
    </row>
    <row r="3021">
      <c r="A3021" s="3" t="n">
        <v>45392.40669788195</v>
      </c>
      <c r="B3021" t="n">
        <v>-1.52270796545</v>
      </c>
      <c r="C3021" t="n">
        <v>-0.1922274844930075</v>
      </c>
      <c r="D3021" t="n">
        <v>0.2465980209</v>
      </c>
      <c r="E3021" t="n">
        <v>0.1037038836125877</v>
      </c>
      <c r="F3021" t="n">
        <v>9.921574131349999</v>
      </c>
      <c r="G3021" t="n">
        <v>9.829532046177416</v>
      </c>
    </row>
    <row r="3022">
      <c r="A3022" s="3" t="n">
        <v>45392.40669791667</v>
      </c>
      <c r="B3022" t="n">
        <v>-1.9057851344</v>
      </c>
      <c r="C3022" t="n">
        <v>-0.2128755117942896</v>
      </c>
      <c r="D3022" t="n">
        <v>0.6943206266499999</v>
      </c>
      <c r="E3022" t="n">
        <v>-0.2885768149327516</v>
      </c>
      <c r="F3022" t="n">
        <v>10.4913895296</v>
      </c>
      <c r="G3022" t="n">
        <v>9.569204715277415</v>
      </c>
    </row>
    <row r="3023">
      <c r="A3023" s="3" t="n">
        <v>45392.40669844907</v>
      </c>
      <c r="B3023" t="n">
        <v>1.6615799361</v>
      </c>
      <c r="C3023" t="n">
        <v>-0.3247001474018658</v>
      </c>
      <c r="D3023" t="n">
        <v>0.5793964953</v>
      </c>
      <c r="E3023" t="n">
        <v>-0.504690921456062</v>
      </c>
      <c r="F3023" t="n">
        <v>9.552863704649999</v>
      </c>
      <c r="G3023" t="n">
        <v>9.409981134180562</v>
      </c>
    </row>
    <row r="3024">
      <c r="A3024" s="3" t="n">
        <v>45392.4066990162</v>
      </c>
      <c r="B3024" t="n">
        <v>0.208293246</v>
      </c>
      <c r="C3024" t="n">
        <v>0.10059570132704</v>
      </c>
      <c r="D3024" t="n">
        <v>-1.0821834408</v>
      </c>
      <c r="E3024" t="n">
        <v>-0.5771925364349666</v>
      </c>
      <c r="F3024" t="n">
        <v>8.482654183499999</v>
      </c>
      <c r="G3024" t="n">
        <v>9.359713892151889</v>
      </c>
    </row>
    <row r="3025">
      <c r="A3025" s="3" t="n">
        <v>45392.40669958333</v>
      </c>
      <c r="B3025" t="n">
        <v>1.5346818851</v>
      </c>
      <c r="C3025" t="n">
        <v>0.5556278045222627</v>
      </c>
      <c r="D3025" t="n">
        <v>-1.99915424905</v>
      </c>
      <c r="E3025" t="n">
        <v>-0.700261513507461</v>
      </c>
      <c r="F3025" t="n">
        <v>9.200912842799999</v>
      </c>
      <c r="G3025" t="n">
        <v>9.353552481395713</v>
      </c>
    </row>
    <row r="3026">
      <c r="A3026" s="3" t="n">
        <v>45392.40670015047</v>
      </c>
      <c r="B3026" t="n">
        <v>-0.36391497485</v>
      </c>
      <c r="C3026" t="n">
        <v>0.7813682466977878</v>
      </c>
      <c r="D3026" t="n">
        <v>-1.07499516635</v>
      </c>
      <c r="E3026" t="n">
        <v>-0.8878795296106086</v>
      </c>
      <c r="F3026" t="n">
        <v>9.009379161649999</v>
      </c>
      <c r="G3026" t="n">
        <v>9.357671685863545</v>
      </c>
    </row>
    <row r="3027">
      <c r="A3027" s="3" t="n">
        <v>45392.40670070602</v>
      </c>
      <c r="B3027" t="n">
        <v>0.1771669389</v>
      </c>
      <c r="C3027" t="n">
        <v>0.578156834158976</v>
      </c>
      <c r="D3027" t="n">
        <v>-0.28969824765</v>
      </c>
      <c r="E3027" t="n">
        <v>-0.8756747536474385</v>
      </c>
      <c r="F3027" t="n">
        <v>9.789890435149999</v>
      </c>
      <c r="G3027" t="n">
        <v>9.289139226749674</v>
      </c>
    </row>
    <row r="3028">
      <c r="A3028" s="3" t="n">
        <v>45392.4067018287</v>
      </c>
      <c r="B3028" t="n">
        <v>1.04386885925</v>
      </c>
      <c r="C3028" t="n">
        <v>0.2499831210365974</v>
      </c>
      <c r="D3028" t="n">
        <v>-0.3112434577</v>
      </c>
      <c r="E3028" t="n">
        <v>-0.6751865037998854</v>
      </c>
      <c r="F3028" t="n">
        <v>9.902421743899998</v>
      </c>
      <c r="G3028" t="n">
        <v>9.574373825637672</v>
      </c>
    </row>
    <row r="3029">
      <c r="A3029" s="3" t="n">
        <v>45392.406701875</v>
      </c>
      <c r="B3029" t="n">
        <v>0.6751682392</v>
      </c>
      <c r="C3029" t="n">
        <v>0.2375392136849657</v>
      </c>
      <c r="D3029" t="n">
        <v>-0.7469921438</v>
      </c>
      <c r="E3029" t="n">
        <v>-0.2365064751448724</v>
      </c>
      <c r="F3029" t="n">
        <v>9.804257177399998</v>
      </c>
      <c r="G3029" t="n">
        <v>9.749564073071939</v>
      </c>
    </row>
    <row r="3030">
      <c r="A3030" s="3" t="n">
        <v>45392.40670240741</v>
      </c>
      <c r="B3030" t="n">
        <v>-0.48602738065</v>
      </c>
      <c r="C3030" t="n">
        <v>0.2916182708515159</v>
      </c>
      <c r="D3030" t="n">
        <v>0.4309532342499999</v>
      </c>
      <c r="E3030" t="n">
        <v>-0.09851362837762265</v>
      </c>
      <c r="F3030" t="n">
        <v>9.536104139800001</v>
      </c>
      <c r="G3030" t="n">
        <v>9.659389023187789</v>
      </c>
    </row>
    <row r="3031">
      <c r="A3031" s="3" t="n">
        <v>45392.40670296297</v>
      </c>
      <c r="B3031" t="n">
        <v>-0.03591195229999999</v>
      </c>
      <c r="C3031" t="n">
        <v>0.6770455154656198</v>
      </c>
      <c r="D3031" t="n">
        <v>-0.25857194055</v>
      </c>
      <c r="E3031" t="n">
        <v>-0.178582753991842</v>
      </c>
      <c r="F3031" t="n">
        <v>9.054872210999999</v>
      </c>
      <c r="G3031" t="n">
        <v>9.63595986194956</v>
      </c>
    </row>
    <row r="3032">
      <c r="A3032" s="3" t="n">
        <v>45392.40670353009</v>
      </c>
      <c r="B3032" t="n">
        <v>1.34314820395</v>
      </c>
      <c r="C3032" t="n">
        <v>0.5654787787515166</v>
      </c>
      <c r="D3032" t="n">
        <v>-0.18914085855</v>
      </c>
      <c r="E3032" t="n">
        <v>-0.1093187279317019</v>
      </c>
      <c r="F3032" t="n">
        <v>10.2447915087</v>
      </c>
      <c r="G3032" t="n">
        <v>9.544560923857951</v>
      </c>
    </row>
    <row r="3033">
      <c r="A3033" s="3" t="n">
        <v>45392.40670409722</v>
      </c>
      <c r="B3033" t="n">
        <v>0.51954651035</v>
      </c>
      <c r="C3033" t="n">
        <v>0.9216617244113079</v>
      </c>
      <c r="D3033" t="n">
        <v>-0.0335191297</v>
      </c>
      <c r="E3033" t="n">
        <v>-0.1751789092095576</v>
      </c>
      <c r="F3033" t="n">
        <v>9.0931769859</v>
      </c>
      <c r="G3033" t="n">
        <v>9.41431377615667</v>
      </c>
    </row>
    <row r="3034">
      <c r="A3034" s="3" t="n">
        <v>45392.40670521991</v>
      </c>
      <c r="B3034" t="n">
        <v>1.9129636022</v>
      </c>
      <c r="C3034" t="n">
        <v>1.10416149215012</v>
      </c>
      <c r="D3034" t="n">
        <v>-0.7709301764499999</v>
      </c>
      <c r="E3034" t="n">
        <v>-0.08951759286631719</v>
      </c>
      <c r="F3034" t="n">
        <v>9.1554296001</v>
      </c>
      <c r="G3034" t="n">
        <v>9.218597364477414</v>
      </c>
    </row>
    <row r="3035">
      <c r="A3035" s="3" t="n">
        <v>45392.40670525463</v>
      </c>
      <c r="B3035" t="n">
        <v>1.0941475538</v>
      </c>
      <c r="C3035" t="n">
        <v>1.375526379070051</v>
      </c>
      <c r="D3035" t="n">
        <v>0.0766095498</v>
      </c>
      <c r="E3035" t="n">
        <v>-0.418265349333218</v>
      </c>
      <c r="F3035" t="n">
        <v>9.507370655299999</v>
      </c>
      <c r="G3035" t="n">
        <v>9.055807797413079</v>
      </c>
    </row>
    <row r="3036">
      <c r="A3036" s="3" t="n">
        <v>45392.40670578703</v>
      </c>
      <c r="B3036" t="n">
        <v>0.4285604116499999</v>
      </c>
      <c r="C3036" t="n">
        <v>1.340722372486134</v>
      </c>
      <c r="D3036" t="n">
        <v>0.25617911795</v>
      </c>
      <c r="E3036" t="n">
        <v>-0.4169430745952226</v>
      </c>
      <c r="F3036" t="n">
        <v>9.04050546875</v>
      </c>
      <c r="G3036" t="n">
        <v>8.918712110535223</v>
      </c>
    </row>
    <row r="3037">
      <c r="A3037" s="3" t="n">
        <v>45392.40670690972</v>
      </c>
      <c r="B3037" t="n">
        <v>2.79881791</v>
      </c>
      <c r="C3037" t="n">
        <v>0.9461691371037322</v>
      </c>
      <c r="D3037" t="n">
        <v>-1.04147603665</v>
      </c>
      <c r="E3037" t="n">
        <v>-0.3833791634794883</v>
      </c>
      <c r="F3037" t="n">
        <v>8.307880067199999</v>
      </c>
      <c r="G3037" t="n">
        <v>8.791607456964826</v>
      </c>
    </row>
    <row r="3038">
      <c r="A3038" s="3" t="n">
        <v>45392.40670694444</v>
      </c>
      <c r="B3038" t="n">
        <v>-0.31843173215</v>
      </c>
      <c r="C3038" t="n">
        <v>0.9433066696919608</v>
      </c>
      <c r="D3038" t="n">
        <v>0.11970977655</v>
      </c>
      <c r="E3038" t="n">
        <v>-0.08679397298857827</v>
      </c>
      <c r="F3038" t="n">
        <v>8.46828744125</v>
      </c>
      <c r="G3038" t="n">
        <v>8.922663504705502</v>
      </c>
    </row>
    <row r="3039">
      <c r="A3039" s="3" t="n">
        <v>45392.40670806713</v>
      </c>
      <c r="B3039" t="n">
        <v>1.2330097178</v>
      </c>
      <c r="C3039" t="n">
        <v>0.8348656940835687</v>
      </c>
      <c r="D3039" t="n">
        <v>-1.31441471945</v>
      </c>
      <c r="E3039" t="n">
        <v>0.008863405713403272</v>
      </c>
      <c r="F3039" t="n">
        <v>9.0620506788</v>
      </c>
      <c r="G3039" t="n">
        <v>8.862691290950025</v>
      </c>
    </row>
    <row r="3040">
      <c r="A3040" s="3" t="n">
        <v>45392.40670810185</v>
      </c>
      <c r="B3040" t="n">
        <v>0.1747741163</v>
      </c>
      <c r="C3040" t="n">
        <v>0.6653461820156196</v>
      </c>
      <c r="D3040" t="n">
        <v>1.00317126175</v>
      </c>
      <c r="E3040" t="n">
        <v>0.1213689748645691</v>
      </c>
      <c r="F3040" t="n">
        <v>9.263165456999999</v>
      </c>
      <c r="G3040" t="n">
        <v>8.96061345717823</v>
      </c>
    </row>
    <row r="3041">
      <c r="A3041" s="3" t="n">
        <v>45392.40670861111</v>
      </c>
      <c r="B3041" t="n">
        <v>-0.22026716565</v>
      </c>
      <c r="C3041" t="n">
        <v>0.3782425590779731</v>
      </c>
      <c r="D3041" t="n">
        <v>0.9169806149</v>
      </c>
      <c r="E3041" t="n">
        <v>0.4031924139865978</v>
      </c>
      <c r="F3041" t="n">
        <v>9.428368282899999</v>
      </c>
      <c r="G3041" t="n">
        <v>9.081289291620189</v>
      </c>
    </row>
    <row r="3042">
      <c r="A3042" s="3" t="n">
        <v>45392.40670917824</v>
      </c>
      <c r="B3042" t="n">
        <v>1.64482037125</v>
      </c>
      <c r="C3042" t="n">
        <v>-0.1210734495237767</v>
      </c>
      <c r="D3042" t="n">
        <v>1.1923121203</v>
      </c>
      <c r="E3042" t="n">
        <v>0.8405896688155035</v>
      </c>
      <c r="F3042" t="n">
        <v>9.11472219595</v>
      </c>
      <c r="G3042" t="n">
        <v>9.276676666189653</v>
      </c>
    </row>
    <row r="3043">
      <c r="A3043" s="3" t="n">
        <v>45392.4067103125</v>
      </c>
      <c r="B3043" t="n">
        <v>-0.0263406619</v>
      </c>
      <c r="C3043" t="n">
        <v>-0.1129142252864805</v>
      </c>
      <c r="D3043" t="n">
        <v>-0.39982692715</v>
      </c>
      <c r="E3043" t="n">
        <v>0.9885832183842685</v>
      </c>
      <c r="F3043" t="n">
        <v>8.83699786795</v>
      </c>
      <c r="G3043" t="n">
        <v>9.386816226727881</v>
      </c>
    </row>
    <row r="3044">
      <c r="A3044" s="3" t="n">
        <v>45392.40671034722</v>
      </c>
      <c r="B3044" t="n">
        <v>-1.40540081815</v>
      </c>
      <c r="C3044" t="n">
        <v>-0.2193301390995344</v>
      </c>
      <c r="D3044" t="n">
        <v>1.48679601315</v>
      </c>
      <c r="E3044" t="n">
        <v>1.00803819470618</v>
      </c>
      <c r="F3044" t="n">
        <v>9.777916515499999</v>
      </c>
      <c r="G3044" t="n">
        <v>9.45793348104478</v>
      </c>
    </row>
    <row r="3045">
      <c r="A3045" s="3" t="n">
        <v>45392.40671086805</v>
      </c>
      <c r="B3045" t="n">
        <v>-0.5410917204</v>
      </c>
      <c r="C3045" t="n">
        <v>-0.05180812048216799</v>
      </c>
      <c r="D3045" t="n">
        <v>1.2186527822</v>
      </c>
      <c r="E3045" t="n">
        <v>0.5444612533369477</v>
      </c>
      <c r="F3045" t="n">
        <v>9.117124825199999</v>
      </c>
      <c r="G3045" t="n">
        <v>9.425446518401774</v>
      </c>
    </row>
    <row r="3046">
      <c r="A3046" s="3" t="n">
        <v>45392.40671143519</v>
      </c>
      <c r="B3046" t="n">
        <v>-0.46447236395</v>
      </c>
      <c r="C3046" t="n">
        <v>-0.3870624863571107</v>
      </c>
      <c r="D3046" t="n">
        <v>1.0510571337</v>
      </c>
      <c r="E3046" t="n">
        <v>0.6632003544115402</v>
      </c>
      <c r="F3046" t="n">
        <v>9.89523346945</v>
      </c>
      <c r="G3046" t="n">
        <v>9.359324049240236</v>
      </c>
    </row>
    <row r="3047">
      <c r="A3047" s="3" t="n">
        <v>45392.40671199074</v>
      </c>
      <c r="B3047" t="n">
        <v>0.42616758905</v>
      </c>
      <c r="C3047" t="n">
        <v>-0.5060687672107241</v>
      </c>
      <c r="D3047" t="n">
        <v>0.12688824435</v>
      </c>
      <c r="E3047" t="n">
        <v>0.7203321142842677</v>
      </c>
      <c r="F3047" t="n">
        <v>9.603142399199999</v>
      </c>
      <c r="G3047" t="n">
        <v>9.357439137960398</v>
      </c>
    </row>
    <row r="3048">
      <c r="A3048" s="3" t="n">
        <v>45392.40671255787</v>
      </c>
      <c r="B3048" t="n">
        <v>0.75896606345</v>
      </c>
      <c r="C3048" t="n">
        <v>-0.2770608361206302</v>
      </c>
      <c r="D3048" t="n">
        <v>-0.33039584515</v>
      </c>
      <c r="E3048" t="n">
        <v>0.9416867208367161</v>
      </c>
      <c r="F3048" t="n">
        <v>9.229646327299999</v>
      </c>
      <c r="G3048" t="n">
        <v>9.361658786297927</v>
      </c>
    </row>
    <row r="3049">
      <c r="A3049" s="3" t="n">
        <v>45392.40671369213</v>
      </c>
      <c r="B3049" t="n">
        <v>-0.6703727873499999</v>
      </c>
      <c r="C3049" t="n">
        <v>-0.01446796333671327</v>
      </c>
      <c r="D3049" t="n">
        <v>0.6320680124499999</v>
      </c>
      <c r="E3049" t="n">
        <v>0.5810158955314702</v>
      </c>
      <c r="F3049" t="n">
        <v>8.6167307023</v>
      </c>
      <c r="G3049" t="n">
        <v>9.235374096679745</v>
      </c>
    </row>
    <row r="3050">
      <c r="A3050" s="3" t="n">
        <v>45392.40671372685</v>
      </c>
      <c r="B3050" t="n">
        <v>-1.7764942608</v>
      </c>
      <c r="C3050" t="n">
        <v>0.04433271006328683</v>
      </c>
      <c r="D3050" t="n">
        <v>2.36068620795</v>
      </c>
      <c r="E3050" t="n">
        <v>0.5439078062433582</v>
      </c>
      <c r="F3050" t="n">
        <v>9.13627721265</v>
      </c>
      <c r="G3050" t="n">
        <v>9.224501950728346</v>
      </c>
    </row>
    <row r="3051">
      <c r="A3051" s="3" t="n">
        <v>45392.40671424769</v>
      </c>
      <c r="B3051" t="n">
        <v>1.2928695094</v>
      </c>
      <c r="C3051" t="n">
        <v>-0.07378210287261103</v>
      </c>
      <c r="D3051" t="n">
        <v>0.3064578125</v>
      </c>
      <c r="E3051" t="n">
        <v>0.443323740312239</v>
      </c>
      <c r="F3051" t="n">
        <v>9.509773284549999</v>
      </c>
      <c r="G3051" t="n">
        <v>9.064665534014127</v>
      </c>
    </row>
    <row r="3052">
      <c r="A3052" s="3" t="n">
        <v>45392.40671481482</v>
      </c>
      <c r="B3052" t="n">
        <v>0.2322410853</v>
      </c>
      <c r="C3052" t="n">
        <v>0.3404030628588588</v>
      </c>
      <c r="D3052" t="n">
        <v>0.4453199764999999</v>
      </c>
      <c r="E3052" t="n">
        <v>0.5565045738946403</v>
      </c>
      <c r="F3052" t="n">
        <v>9.435546750699999</v>
      </c>
      <c r="G3052" t="n">
        <v>9.189024074131961</v>
      </c>
    </row>
    <row r="3053">
      <c r="A3053" s="3" t="n">
        <v>45392.40671650463</v>
      </c>
      <c r="B3053" t="n">
        <v>0.96486648685</v>
      </c>
      <c r="C3053" t="n">
        <v>0.8114846288630559</v>
      </c>
      <c r="D3053" t="n">
        <v>-0.9816260517000001</v>
      </c>
      <c r="E3053" t="n">
        <v>0.4155077376406772</v>
      </c>
      <c r="F3053" t="n">
        <v>8.980645677149999</v>
      </c>
      <c r="G3053" t="n">
        <v>9.172933670273682</v>
      </c>
    </row>
    <row r="3054">
      <c r="A3054" s="3" t="n">
        <v>45392.40671653935</v>
      </c>
      <c r="B3054" t="n">
        <v>0.6631943195500001</v>
      </c>
      <c r="C3054" t="n">
        <v>1.359777607809095</v>
      </c>
      <c r="D3054" t="n">
        <v>0.6081299797999999</v>
      </c>
      <c r="E3054" t="n">
        <v>0.01312463516130538</v>
      </c>
      <c r="F3054" t="n">
        <v>9.107543728149999</v>
      </c>
      <c r="G3054" t="n">
        <v>9.243046211581726</v>
      </c>
    </row>
    <row r="3055">
      <c r="A3055" s="3" t="n">
        <v>45392.40671707176</v>
      </c>
      <c r="B3055" t="n">
        <v>0.7230443045</v>
      </c>
      <c r="C3055" t="n">
        <v>1.491854324366788</v>
      </c>
      <c r="D3055" t="n">
        <v>-0.08379782425</v>
      </c>
      <c r="E3055" t="n">
        <v>-0.3325228823897447</v>
      </c>
      <c r="F3055" t="n">
        <v>9.078810243649999</v>
      </c>
      <c r="G3055" t="n">
        <v>9.195273036099092</v>
      </c>
    </row>
    <row r="3056">
      <c r="A3056" s="3" t="n">
        <v>45392.40671763889</v>
      </c>
      <c r="B3056" t="n">
        <v>3.52665766635</v>
      </c>
      <c r="C3056" t="n">
        <v>0.741715823210142</v>
      </c>
      <c r="D3056" t="n">
        <v>0.6512203999</v>
      </c>
      <c r="E3056" t="n">
        <v>-0.03660641856340335</v>
      </c>
      <c r="F3056" t="n">
        <v>9.739611740599999</v>
      </c>
      <c r="G3056" t="n">
        <v>9.299585274901542</v>
      </c>
    </row>
    <row r="3057">
      <c r="A3057" s="3" t="n">
        <v>45392.40671876157</v>
      </c>
      <c r="B3057" t="n">
        <v>0.36152215225</v>
      </c>
      <c r="C3057" t="n">
        <v>0.7171144586960394</v>
      </c>
      <c r="D3057" t="n">
        <v>-0.7924851931499999</v>
      </c>
      <c r="E3057" t="n">
        <v>0.0217538928188812</v>
      </c>
      <c r="F3057" t="n">
        <v>8.702921349149999</v>
      </c>
      <c r="G3057" t="n">
        <v>9.433102746073569</v>
      </c>
    </row>
    <row r="3058">
      <c r="A3058" s="3" t="n">
        <v>45392.40671879629</v>
      </c>
      <c r="B3058" t="n">
        <v>-0.0287334845</v>
      </c>
      <c r="C3058" t="n">
        <v>0.2935362367138703</v>
      </c>
      <c r="D3058" t="n">
        <v>-0.5219393329499999</v>
      </c>
      <c r="E3058" t="n">
        <v>0.1767407268038468</v>
      </c>
      <c r="F3058" t="n">
        <v>9.95748608365</v>
      </c>
      <c r="G3058" t="n">
        <v>9.687262082732078</v>
      </c>
    </row>
    <row r="3059">
      <c r="A3059" s="3" t="n">
        <v>45392.40671931713</v>
      </c>
      <c r="B3059" t="n">
        <v>-1.18033820065</v>
      </c>
      <c r="C3059" t="n">
        <v>0.1274893988527976</v>
      </c>
      <c r="D3059" t="n">
        <v>0.196329133</v>
      </c>
      <c r="E3059" t="n">
        <v>-0.1660488952002336</v>
      </c>
      <c r="F3059" t="n">
        <v>9.677359126399999</v>
      </c>
      <c r="G3059" t="n">
        <v>9.697464221896762</v>
      </c>
    </row>
    <row r="3060">
      <c r="A3060" s="3" t="n">
        <v>45392.40672045139</v>
      </c>
      <c r="B3060" t="n">
        <v>-1.61847970935</v>
      </c>
      <c r="C3060" t="n">
        <v>-0.3625506618151526</v>
      </c>
      <c r="D3060" t="n">
        <v>0.96486648685</v>
      </c>
      <c r="E3060" t="n">
        <v>-0.2699311729773899</v>
      </c>
      <c r="F3060" t="n">
        <v>10.10113389285</v>
      </c>
      <c r="G3060" t="n">
        <v>9.552930293860864</v>
      </c>
    </row>
    <row r="3061">
      <c r="A3061" s="3" t="n">
        <v>45392.40672048611</v>
      </c>
      <c r="B3061" t="n">
        <v>1.72382274365</v>
      </c>
      <c r="C3061" t="n">
        <v>-0.8501190123559466</v>
      </c>
      <c r="D3061" t="n">
        <v>-0.7469921438</v>
      </c>
      <c r="E3061" t="n">
        <v>-0.5651438210768082</v>
      </c>
      <c r="F3061" t="n">
        <v>9.469065880399999</v>
      </c>
      <c r="G3061" t="n">
        <v>9.42939704391774</v>
      </c>
    </row>
    <row r="3062">
      <c r="A3062" s="3" t="n">
        <v>45392.40672101852</v>
      </c>
      <c r="B3062" t="n">
        <v>-1.0941475538</v>
      </c>
      <c r="C3062" t="n">
        <v>-0.5488903388010506</v>
      </c>
      <c r="D3062" t="n">
        <v>-0.6560158517499999</v>
      </c>
      <c r="E3062" t="n">
        <v>-0.484778827231936</v>
      </c>
      <c r="F3062" t="n">
        <v>9.667787836</v>
      </c>
      <c r="G3062" t="n">
        <v>9.511291943740586</v>
      </c>
    </row>
    <row r="3063">
      <c r="A3063" s="3" t="n">
        <v>45392.40672157407</v>
      </c>
      <c r="B3063" t="n">
        <v>0.0957717439</v>
      </c>
      <c r="C3063" t="n">
        <v>-0.4330430336509337</v>
      </c>
      <c r="D3063" t="n">
        <v>-1.7357966633</v>
      </c>
      <c r="E3063" t="n">
        <v>-0.7635175834534986</v>
      </c>
      <c r="F3063" t="n">
        <v>8.4754757157</v>
      </c>
      <c r="G3063" t="n">
        <v>9.392692604572986</v>
      </c>
    </row>
    <row r="3064">
      <c r="A3064" s="3" t="n">
        <v>45392.40672215278</v>
      </c>
      <c r="B3064" t="n">
        <v>-1.769315793</v>
      </c>
      <c r="C3064" t="n">
        <v>-0.2750322311300707</v>
      </c>
      <c r="D3064" t="n">
        <v>-0.5219393329499999</v>
      </c>
      <c r="E3064" t="n">
        <v>-0.851618584010958</v>
      </c>
      <c r="F3064" t="n">
        <v>8.997405241999999</v>
      </c>
      <c r="G3064" t="n">
        <v>9.366078087971355</v>
      </c>
    </row>
    <row r="3065">
      <c r="A3065" s="3" t="n">
        <v>45392.4067227199</v>
      </c>
      <c r="B3065" t="n">
        <v>-0.28969824765</v>
      </c>
      <c r="C3065" t="n">
        <v>-0.6287431009135216</v>
      </c>
      <c r="D3065" t="n">
        <v>-0.9145877922999999</v>
      </c>
      <c r="E3065" t="n">
        <v>-0.7788319818396291</v>
      </c>
      <c r="F3065" t="n">
        <v>10.02452434305</v>
      </c>
      <c r="G3065" t="n">
        <v>9.335930868577996</v>
      </c>
    </row>
    <row r="3066">
      <c r="A3066" s="3" t="n">
        <v>45392.40672327546</v>
      </c>
      <c r="B3066" t="n">
        <v>0.277724328</v>
      </c>
      <c r="C3066" t="n">
        <v>-0.6583320498959226</v>
      </c>
      <c r="D3066" t="n">
        <v>0.3040649899</v>
      </c>
      <c r="E3066" t="n">
        <v>-0.3637306601205137</v>
      </c>
      <c r="F3066" t="n">
        <v>10.072410215</v>
      </c>
      <c r="G3066" t="n">
        <v>9.563508240312263</v>
      </c>
    </row>
    <row r="3067">
      <c r="A3067" s="3" t="n">
        <v>45392.40672384259</v>
      </c>
      <c r="B3067" t="n">
        <v>-0.5075725906999999</v>
      </c>
      <c r="C3067" t="n">
        <v>-0.356903151522029</v>
      </c>
      <c r="D3067" t="n">
        <v>-0.92895453455</v>
      </c>
      <c r="E3067" t="n">
        <v>-0.08723047178053639</v>
      </c>
      <c r="F3067" t="n">
        <v>9.41878718585</v>
      </c>
      <c r="G3067" t="n">
        <v>9.710793356570656</v>
      </c>
    </row>
    <row r="3068">
      <c r="A3068" s="3" t="n">
        <v>45392.40672440972</v>
      </c>
      <c r="B3068" t="n">
        <v>-0.56742257565</v>
      </c>
      <c r="C3068" t="n">
        <v>-0.01544197627342658</v>
      </c>
      <c r="D3068" t="n">
        <v>0.76375170865</v>
      </c>
      <c r="E3068" t="n">
        <v>0.2329681261001173</v>
      </c>
      <c r="F3068" t="n">
        <v>9.411608718049999</v>
      </c>
      <c r="G3068" t="n">
        <v>9.948233223633476</v>
      </c>
    </row>
    <row r="3069">
      <c r="A3069" s="3" t="n">
        <v>45392.40672497685</v>
      </c>
      <c r="B3069" t="n">
        <v>-0.9935901646999999</v>
      </c>
      <c r="C3069" t="n">
        <v>0.343146867519698</v>
      </c>
      <c r="D3069" t="n">
        <v>0.18674803595</v>
      </c>
      <c r="E3069" t="n">
        <v>0.1541665042835669</v>
      </c>
      <c r="F3069" t="n">
        <v>9.919181308749998</v>
      </c>
      <c r="G3069" t="n">
        <v>9.879750712142569</v>
      </c>
    </row>
    <row r="3070">
      <c r="A3070" s="3" t="n">
        <v>45392.40672554398</v>
      </c>
      <c r="B3070" t="n">
        <v>2.2768883837</v>
      </c>
      <c r="C3070" t="n">
        <v>0.09399943765023328</v>
      </c>
      <c r="D3070" t="n">
        <v>0.4309532342499999</v>
      </c>
      <c r="E3070" t="n">
        <v>0.2276783185090916</v>
      </c>
      <c r="F3070" t="n">
        <v>10.3884393179</v>
      </c>
      <c r="G3070" t="n">
        <v>9.822216330996064</v>
      </c>
    </row>
    <row r="3071">
      <c r="A3071" s="3" t="n">
        <v>45392.40672665509</v>
      </c>
      <c r="B3071" t="n">
        <v>-0.3327984744</v>
      </c>
      <c r="C3071" t="n">
        <v>0.2913504510114227</v>
      </c>
      <c r="D3071" t="n">
        <v>0.04549304934999999</v>
      </c>
      <c r="E3071" t="n">
        <v>0.0009382609539626274</v>
      </c>
      <c r="F3071" t="n">
        <v>9.615116318849999</v>
      </c>
      <c r="G3071" t="n">
        <v>9.735053179924734</v>
      </c>
    </row>
    <row r="3072">
      <c r="A3072" s="3" t="n">
        <v>45392.40672668981</v>
      </c>
      <c r="B3072" t="n">
        <v>1.51792232025</v>
      </c>
      <c r="C3072" t="n">
        <v>0.4141066668128216</v>
      </c>
      <c r="D3072" t="n">
        <v>-0.0383047749</v>
      </c>
      <c r="E3072" t="n">
        <v>0.07246853753706314</v>
      </c>
      <c r="F3072" t="n">
        <v>9.801864354799999</v>
      </c>
      <c r="G3072" t="n">
        <v>9.730492996237439</v>
      </c>
    </row>
    <row r="3073">
      <c r="A3073" s="3" t="n">
        <v>45392.40672778935</v>
      </c>
      <c r="B3073" t="n">
        <v>-0.7445993211999999</v>
      </c>
      <c r="C3073" t="n">
        <v>0.4566935874421925</v>
      </c>
      <c r="D3073" t="n">
        <v>-0.6775610618</v>
      </c>
      <c r="E3073" t="n">
        <v>-0.2747916367448726</v>
      </c>
      <c r="F3073" t="n">
        <v>9.28471066705</v>
      </c>
      <c r="G3073" t="n">
        <v>9.606144171332311</v>
      </c>
    </row>
    <row r="3074">
      <c r="A3074" s="3" t="n">
        <v>45392.40672782408</v>
      </c>
      <c r="B3074" t="n">
        <v>-0.46207954135</v>
      </c>
      <c r="C3074" t="n">
        <v>0.6797949435201651</v>
      </c>
      <c r="D3074" t="n">
        <v>0.1675956485</v>
      </c>
      <c r="E3074" t="n">
        <v>-0.2355752091440567</v>
      </c>
      <c r="F3074" t="n">
        <v>9.591168479549999</v>
      </c>
      <c r="G3074" t="n">
        <v>9.282719597069489</v>
      </c>
    </row>
    <row r="3075">
      <c r="A3075" s="3" t="n">
        <v>45392.40672835648</v>
      </c>
      <c r="B3075" t="n">
        <v>1.9488755545</v>
      </c>
      <c r="C3075" t="n">
        <v>0.406509827664803</v>
      </c>
      <c r="D3075" t="n">
        <v>-0.6464347547</v>
      </c>
      <c r="E3075" t="n">
        <v>-0.1512647416938233</v>
      </c>
      <c r="F3075" t="n">
        <v>8.791504818599998</v>
      </c>
      <c r="G3075" t="n">
        <v>9.071839452808648</v>
      </c>
    </row>
    <row r="3076">
      <c r="A3076" s="3" t="n">
        <v>45392.40672892361</v>
      </c>
      <c r="B3076" t="n">
        <v>0.05267151714999999</v>
      </c>
      <c r="C3076" t="n">
        <v>0.8289951225067622</v>
      </c>
      <c r="D3076" t="n">
        <v>0.5171438811</v>
      </c>
      <c r="E3076" t="n">
        <v>0.06604911359079274</v>
      </c>
      <c r="F3076" t="n">
        <v>9.385268056149998</v>
      </c>
      <c r="G3076" t="n">
        <v>9.067245574477763</v>
      </c>
    </row>
    <row r="3077">
      <c r="A3077" s="3" t="n">
        <v>45392.40672949074</v>
      </c>
      <c r="B3077" t="n">
        <v>1.3287814617</v>
      </c>
      <c r="C3077" t="n">
        <v>0.8357078087207483</v>
      </c>
      <c r="D3077" t="n">
        <v>-0.59854888275</v>
      </c>
      <c r="E3077" t="n">
        <v>0.1035531720893942</v>
      </c>
      <c r="F3077" t="n">
        <v>8.8202383031</v>
      </c>
      <c r="G3077" t="n">
        <v>8.964546815341865</v>
      </c>
    </row>
    <row r="3078">
      <c r="A3078" s="3" t="n">
        <v>45392.40673060186</v>
      </c>
      <c r="B3078" t="n">
        <v>1.7764942608</v>
      </c>
      <c r="C3078" t="n">
        <v>1.316596710504666</v>
      </c>
      <c r="D3078" t="n">
        <v>1.04147603665</v>
      </c>
      <c r="E3078" t="n">
        <v>0.2264347255643363</v>
      </c>
      <c r="F3078" t="n">
        <v>8.4515278764</v>
      </c>
      <c r="G3078" t="n">
        <v>8.977032692412379</v>
      </c>
    </row>
    <row r="3079">
      <c r="A3079" s="3" t="n">
        <v>45392.40673065972</v>
      </c>
      <c r="B3079" t="n">
        <v>-0.1987219556</v>
      </c>
      <c r="C3079" t="n">
        <v>1.183888665136484</v>
      </c>
      <c r="D3079" t="n">
        <v>0.55545846265</v>
      </c>
      <c r="E3079" t="n">
        <v>0.2895270998911429</v>
      </c>
      <c r="F3079" t="n">
        <v>9.3685084913</v>
      </c>
      <c r="G3079" t="n">
        <v>8.901529785346993</v>
      </c>
    </row>
    <row r="3080">
      <c r="A3080" s="3" t="n">
        <v>45392.40673118056</v>
      </c>
      <c r="B3080" t="n">
        <v>1.75494905075</v>
      </c>
      <c r="C3080" t="n">
        <v>0.6371188258085099</v>
      </c>
      <c r="D3080" t="n">
        <v>0.3016721673</v>
      </c>
      <c r="E3080" t="n">
        <v>0.6117400842628222</v>
      </c>
      <c r="F3080" t="n">
        <v>9.275139376649999</v>
      </c>
      <c r="G3080" t="n">
        <v>8.982101244606319</v>
      </c>
    </row>
    <row r="3081">
      <c r="A3081" s="3" t="n">
        <v>45392.40673174769</v>
      </c>
      <c r="B3081" t="n">
        <v>0.4165864919999999</v>
      </c>
      <c r="C3081" t="n">
        <v>0.4359498024326353</v>
      </c>
      <c r="D3081" t="n">
        <v>-0.22505281085</v>
      </c>
      <c r="E3081" t="n">
        <v>0.6895310725055963</v>
      </c>
      <c r="F3081" t="n">
        <v>8.779540705599999</v>
      </c>
      <c r="G3081" t="n">
        <v>9.117120184757251</v>
      </c>
    </row>
    <row r="3082">
      <c r="A3082" s="3" t="n">
        <v>45392.40673230324</v>
      </c>
      <c r="B3082" t="n">
        <v>0.92895453455</v>
      </c>
      <c r="C3082" t="n">
        <v>0.0921056340933569</v>
      </c>
      <c r="D3082" t="n">
        <v>1.13485495795</v>
      </c>
      <c r="E3082" t="n">
        <v>0.8130799582263426</v>
      </c>
      <c r="F3082" t="n">
        <v>9.17697481015</v>
      </c>
      <c r="G3082" t="n">
        <v>9.293761130611799</v>
      </c>
    </row>
    <row r="3083">
      <c r="A3083" s="3" t="n">
        <v>45392.4067328588</v>
      </c>
      <c r="B3083" t="n">
        <v>-1.44370559305</v>
      </c>
      <c r="C3083" t="n">
        <v>-0.2282313312755251</v>
      </c>
      <c r="D3083" t="n">
        <v>1.28328841235</v>
      </c>
      <c r="E3083" t="n">
        <v>0.7152851184328691</v>
      </c>
      <c r="F3083" t="n">
        <v>9.00698633905</v>
      </c>
      <c r="G3083" t="n">
        <v>9.325025325154222</v>
      </c>
    </row>
    <row r="3084">
      <c r="A3084" s="3" t="n">
        <v>45392.4067334375</v>
      </c>
      <c r="B3084" t="n">
        <v>-1.22583125</v>
      </c>
      <c r="C3084" t="n">
        <v>-0.4331443690342669</v>
      </c>
      <c r="D3084" t="n">
        <v>1.48918883575</v>
      </c>
      <c r="E3084" t="n">
        <v>0.9614901189751776</v>
      </c>
      <c r="F3084" t="n">
        <v>9.72524499835</v>
      </c>
      <c r="G3084" t="n">
        <v>9.20295504908837</v>
      </c>
    </row>
    <row r="3085">
      <c r="A3085" s="3" t="n">
        <v>45392.40673400463</v>
      </c>
      <c r="B3085" t="n">
        <v>0.05745716234999999</v>
      </c>
      <c r="C3085" t="n">
        <v>-0.8917713066638719</v>
      </c>
      <c r="D3085" t="n">
        <v>0.3830673623</v>
      </c>
      <c r="E3085" t="n">
        <v>1.168334449582171</v>
      </c>
      <c r="F3085" t="n">
        <v>9.801864354799999</v>
      </c>
      <c r="G3085" t="n">
        <v>9.292153982977997</v>
      </c>
    </row>
    <row r="3086">
      <c r="A3086" s="3" t="n">
        <v>45392.40673456019</v>
      </c>
      <c r="B3086" t="n">
        <v>-0.08379782425</v>
      </c>
      <c r="C3086" t="n">
        <v>-0.7037562926806546</v>
      </c>
      <c r="D3086" t="n">
        <v>0.62488954465</v>
      </c>
      <c r="E3086" t="n">
        <v>1.211073956199304</v>
      </c>
      <c r="F3086" t="n">
        <v>8.8202383031</v>
      </c>
      <c r="G3086" t="n">
        <v>9.261486051043033</v>
      </c>
    </row>
    <row r="3087">
      <c r="A3087" s="3" t="n">
        <v>45392.40673512731</v>
      </c>
      <c r="B3087" t="n">
        <v>-1.2617432023</v>
      </c>
      <c r="C3087" t="n">
        <v>-0.5000044628629384</v>
      </c>
      <c r="D3087" t="n">
        <v>1.18033820065</v>
      </c>
      <c r="E3087" t="n">
        <v>0.8250834578416106</v>
      </c>
      <c r="F3087" t="n">
        <v>8.784326350799999</v>
      </c>
      <c r="G3087" t="n">
        <v>9.085348170331958</v>
      </c>
    </row>
    <row r="3088">
      <c r="A3088" s="3" t="n">
        <v>45392.40673569444</v>
      </c>
      <c r="B3088" t="n">
        <v>-0.7326254015499999</v>
      </c>
      <c r="C3088" t="n">
        <v>0.06371700535536168</v>
      </c>
      <c r="D3088" t="n">
        <v>1.5993273219</v>
      </c>
      <c r="E3088" t="n">
        <v>0.5249056274114232</v>
      </c>
      <c r="F3088" t="n">
        <v>9.066846130649999</v>
      </c>
      <c r="G3088" t="n">
        <v>8.906698118490233</v>
      </c>
    </row>
    <row r="3089">
      <c r="A3089" s="3" t="n">
        <v>45392.40673626158</v>
      </c>
      <c r="B3089" t="n">
        <v>-0.0622526142</v>
      </c>
      <c r="C3089" t="n">
        <v>-0.3562171203491851</v>
      </c>
      <c r="D3089" t="n">
        <v>0.5722180274999999</v>
      </c>
      <c r="E3089" t="n">
        <v>0.4964215381363649</v>
      </c>
      <c r="F3089" t="n">
        <v>9.440332395899999</v>
      </c>
      <c r="G3089" t="n">
        <v>8.851263023364126</v>
      </c>
    </row>
    <row r="3090">
      <c r="A3090" s="3" t="n">
        <v>45392.40673681713</v>
      </c>
      <c r="B3090" t="n">
        <v>1.10133582825</v>
      </c>
      <c r="C3090" t="n">
        <v>-0.2699304643383457</v>
      </c>
      <c r="D3090" t="n">
        <v>-0.19392650375</v>
      </c>
      <c r="E3090" t="n">
        <v>0.6268923871824027</v>
      </c>
      <c r="F3090" t="n">
        <v>8.4515278764</v>
      </c>
      <c r="G3090" t="n">
        <v>9.169891322841282</v>
      </c>
    </row>
    <row r="3091">
      <c r="A3091" s="3" t="n">
        <v>45392.40673738426</v>
      </c>
      <c r="B3091" t="n">
        <v>-0.1340765188</v>
      </c>
      <c r="C3091" t="n">
        <v>-0.2767950507603738</v>
      </c>
      <c r="D3091" t="n">
        <v>-0.59137041495</v>
      </c>
      <c r="E3091" t="n">
        <v>0.5961187994518664</v>
      </c>
      <c r="F3091" t="n">
        <v>8.999807871249999</v>
      </c>
      <c r="G3091" t="n">
        <v>9.487834345503289</v>
      </c>
    </row>
    <row r="3092">
      <c r="A3092" s="3" t="n">
        <v>45392.40673795139</v>
      </c>
      <c r="B3092" t="n">
        <v>-0.5506630108</v>
      </c>
      <c r="C3092" t="n">
        <v>-0.06537421490874129</v>
      </c>
      <c r="D3092" t="n">
        <v>0.7278397563499999</v>
      </c>
      <c r="E3092" t="n">
        <v>0.3487739415771571</v>
      </c>
      <c r="F3092" t="n">
        <v>9.607928044399999</v>
      </c>
      <c r="G3092" t="n">
        <v>9.61985039341506</v>
      </c>
    </row>
    <row r="3093">
      <c r="A3093" s="3" t="n">
        <v>45392.40673962963</v>
      </c>
      <c r="B3093" t="n">
        <v>-2.80361336185</v>
      </c>
      <c r="C3093" t="n">
        <v>-0.224078134992891</v>
      </c>
      <c r="D3093" t="n">
        <v>1.630453629</v>
      </c>
      <c r="E3093" t="n">
        <v>0.2109694556397441</v>
      </c>
      <c r="F3093" t="n">
        <v>10.71165669525</v>
      </c>
      <c r="G3093" t="n">
        <v>9.827018823517859</v>
      </c>
    </row>
    <row r="3094">
      <c r="A3094" s="3" t="n">
        <v>45392.40673966435</v>
      </c>
      <c r="B3094" t="n">
        <v>2.0398616532</v>
      </c>
      <c r="C3094" t="n">
        <v>-0.8092061943203985</v>
      </c>
      <c r="D3094" t="n">
        <v>0.5746108501</v>
      </c>
      <c r="E3094" t="n">
        <v>0.2761205406868306</v>
      </c>
      <c r="F3094" t="n">
        <v>10.74996147015</v>
      </c>
      <c r="G3094" t="n">
        <v>10.06928735702847</v>
      </c>
    </row>
    <row r="3095">
      <c r="A3095" s="3" t="n">
        <v>45392.40674076389</v>
      </c>
      <c r="B3095" t="n">
        <v>-1.51552949765</v>
      </c>
      <c r="C3095" t="n">
        <v>-1.157850660686367</v>
      </c>
      <c r="D3095" t="n">
        <v>-0.18196239075</v>
      </c>
      <c r="E3095" t="n">
        <v>0.4926645625167847</v>
      </c>
      <c r="F3095" t="n">
        <v>9.3589372009</v>
      </c>
      <c r="G3095" t="n">
        <v>10.43096838158033</v>
      </c>
    </row>
    <row r="3096">
      <c r="A3096" s="3" t="n">
        <v>45392.40674079861</v>
      </c>
      <c r="B3096" t="n">
        <v>-0.25378629535</v>
      </c>
      <c r="C3096" t="n">
        <v>-1.208525621618069</v>
      </c>
      <c r="D3096" t="n">
        <v>-0.8164232258</v>
      </c>
      <c r="E3096" t="n">
        <v>0.3503575898258751</v>
      </c>
      <c r="F3096" t="n">
        <v>9.88566217905</v>
      </c>
      <c r="G3096" t="n">
        <v>10.41953220466833</v>
      </c>
    </row>
    <row r="3097">
      <c r="A3097" s="3" t="n">
        <v>45392.40674133102</v>
      </c>
      <c r="B3097" t="n">
        <v>-2.32955990085</v>
      </c>
      <c r="C3097" t="n">
        <v>-1.173372073110726</v>
      </c>
      <c r="D3097" t="n">
        <v>0.28969824765</v>
      </c>
      <c r="E3097" t="n">
        <v>-0.06563204522424262</v>
      </c>
      <c r="F3097" t="n">
        <v>10.84334039145</v>
      </c>
      <c r="G3097" t="n">
        <v>10.29597755839793</v>
      </c>
    </row>
    <row r="3098">
      <c r="A3098" s="3" t="n">
        <v>45392.40674189815</v>
      </c>
      <c r="B3098" t="n">
        <v>-2.77727269995</v>
      </c>
      <c r="C3098" t="n">
        <v>-1.120001083505364</v>
      </c>
      <c r="D3098" t="n">
        <v>0.4549010735499999</v>
      </c>
      <c r="E3098" t="n">
        <v>-0.4354112824776237</v>
      </c>
      <c r="F3098" t="n">
        <v>10.4818182392</v>
      </c>
      <c r="G3098" t="n">
        <v>10.00257966631296</v>
      </c>
    </row>
    <row r="3099">
      <c r="A3099" s="3" t="n">
        <v>45392.40674247685</v>
      </c>
      <c r="B3099" t="n">
        <v>-0.3016721673</v>
      </c>
      <c r="C3099" t="n">
        <v>-1.623593568724131</v>
      </c>
      <c r="D3099" t="n">
        <v>0.46447236395</v>
      </c>
      <c r="E3099" t="n">
        <v>-0.3903566292434744</v>
      </c>
      <c r="F3099" t="n">
        <v>10.3237938811</v>
      </c>
      <c r="G3099" t="n">
        <v>9.905422281628814</v>
      </c>
    </row>
    <row r="3100">
      <c r="A3100" s="3" t="n">
        <v>45392.40674303241</v>
      </c>
      <c r="B3100" t="n">
        <v>-0.8978282274499999</v>
      </c>
      <c r="C3100" t="n">
        <v>-1.179471535098838</v>
      </c>
      <c r="D3100" t="n">
        <v>-1.5969344993</v>
      </c>
      <c r="E3100" t="n">
        <v>-0.3725242991770406</v>
      </c>
      <c r="F3100" t="n">
        <v>9.232039149899999</v>
      </c>
      <c r="G3100" t="n">
        <v>9.918536104329863</v>
      </c>
    </row>
    <row r="3101">
      <c r="A3101" s="3" t="n">
        <v>45392.40674358796</v>
      </c>
      <c r="B3101" t="n">
        <v>-0.6344608350500001</v>
      </c>
      <c r="C3101" t="n">
        <v>-1.110111842767719</v>
      </c>
      <c r="D3101" t="n">
        <v>-1.03429756885</v>
      </c>
      <c r="E3101" t="n">
        <v>-0.4457789917261085</v>
      </c>
      <c r="F3101" t="n">
        <v>9.526532849399999</v>
      </c>
      <c r="G3101" t="n">
        <v>9.770921493775202</v>
      </c>
    </row>
    <row r="3102">
      <c r="A3102" s="3" t="n">
        <v>45392.40674415509</v>
      </c>
      <c r="B3102" t="n">
        <v>-1.24498363745</v>
      </c>
      <c r="C3102" t="n">
        <v>-0.727558015181587</v>
      </c>
      <c r="D3102" t="n">
        <v>-0.6320680124499999</v>
      </c>
      <c r="E3102" t="n">
        <v>-0.7034705968491861</v>
      </c>
      <c r="F3102" t="n">
        <v>9.236834601749999</v>
      </c>
      <c r="G3102" t="n">
        <v>9.526518173714011</v>
      </c>
    </row>
    <row r="3103">
      <c r="A3103" s="3" t="n">
        <v>45392.40674471065</v>
      </c>
      <c r="B3103" t="n">
        <v>-1.491591465</v>
      </c>
      <c r="C3103" t="n">
        <v>-1.052522484946973</v>
      </c>
      <c r="D3103" t="n">
        <v>0.31603890955</v>
      </c>
      <c r="E3103" t="n">
        <v>-0.6246960176129388</v>
      </c>
      <c r="F3103" t="n">
        <v>10.1155006351</v>
      </c>
      <c r="G3103" t="n">
        <v>9.633989571094549</v>
      </c>
    </row>
    <row r="3104">
      <c r="A3104" s="3" t="n">
        <v>45392.40674528935</v>
      </c>
      <c r="B3104" t="n">
        <v>-0.277724328</v>
      </c>
      <c r="C3104" t="n">
        <v>-1.270377443290214</v>
      </c>
      <c r="D3104" t="n">
        <v>-0.60333452795</v>
      </c>
      <c r="E3104" t="n">
        <v>-0.4722414481044302</v>
      </c>
      <c r="F3104" t="n">
        <v>10.014943246</v>
      </c>
      <c r="G3104" t="n">
        <v>9.891542351542917</v>
      </c>
    </row>
    <row r="3105">
      <c r="A3105" s="3" t="n">
        <v>45392.40674584491</v>
      </c>
      <c r="B3105" t="n">
        <v>-1.34554102655</v>
      </c>
      <c r="C3105" t="n">
        <v>-1.205884775352568</v>
      </c>
      <c r="D3105" t="n">
        <v>-0.6105228023999999</v>
      </c>
      <c r="E3105" t="n">
        <v>-0.1229448738024478</v>
      </c>
      <c r="F3105" t="n">
        <v>9.971852825899999</v>
      </c>
      <c r="G3105" t="n">
        <v>10.19248503209513</v>
      </c>
    </row>
    <row r="3106">
      <c r="A3106" s="3" t="n">
        <v>45392.40674641204</v>
      </c>
      <c r="B3106" t="n">
        <v>-1.17555255545</v>
      </c>
      <c r="C3106" t="n">
        <v>-0.8912963127702821</v>
      </c>
      <c r="D3106" t="n">
        <v>-0.39504128195</v>
      </c>
      <c r="E3106" t="n">
        <v>-0.2447648174110729</v>
      </c>
      <c r="F3106" t="n">
        <v>9.75397848285</v>
      </c>
      <c r="G3106" t="n">
        <v>10.26058668438872</v>
      </c>
    </row>
    <row r="3107">
      <c r="A3107" s="3" t="n">
        <v>45392.40674697917</v>
      </c>
      <c r="B3107" t="n">
        <v>-2.29364794855</v>
      </c>
      <c r="C3107" t="n">
        <v>-0.5545279967255259</v>
      </c>
      <c r="D3107" t="n">
        <v>0.474053461</v>
      </c>
      <c r="E3107" t="n">
        <v>-0.3078905206322853</v>
      </c>
      <c r="F3107" t="n">
        <v>11.05402646005</v>
      </c>
      <c r="G3107" t="n">
        <v>10.38062510944</v>
      </c>
    </row>
    <row r="3108">
      <c r="A3108" s="3" t="n">
        <v>45392.40674754629</v>
      </c>
      <c r="B3108" t="n">
        <v>1.10133582825</v>
      </c>
      <c r="C3108" t="n">
        <v>-0.4800500560300713</v>
      </c>
      <c r="D3108" t="n">
        <v>-0.46447236395</v>
      </c>
      <c r="E3108" t="n">
        <v>-0.3122832826305371</v>
      </c>
      <c r="F3108" t="n">
        <v>10.5632134342</v>
      </c>
      <c r="G3108" t="n">
        <v>10.29596891757345</v>
      </c>
    </row>
    <row r="3109">
      <c r="A3109" s="3" t="n">
        <v>45392.40674810185</v>
      </c>
      <c r="B3109" t="n">
        <v>-0.0335191297</v>
      </c>
      <c r="C3109" t="n">
        <v>-0.2275155372628211</v>
      </c>
      <c r="D3109" t="n">
        <v>-0.18435521335</v>
      </c>
      <c r="E3109" t="n">
        <v>-0.146887866925758</v>
      </c>
      <c r="F3109" t="n">
        <v>9.93353824435</v>
      </c>
      <c r="G3109" t="n">
        <v>10.20160706820038</v>
      </c>
    </row>
    <row r="3110">
      <c r="A3110" s="3" t="n">
        <v>45392.40674866898</v>
      </c>
      <c r="B3110" t="n">
        <v>0.9528925672</v>
      </c>
      <c r="C3110" t="n">
        <v>0.1838576801629377</v>
      </c>
      <c r="D3110" t="n">
        <v>-0.9073995178499999</v>
      </c>
      <c r="E3110" t="n">
        <v>-0.06142124344510506</v>
      </c>
      <c r="F3110" t="n">
        <v>9.727637820949999</v>
      </c>
      <c r="G3110" t="n">
        <v>9.96877207480329</v>
      </c>
    </row>
    <row r="3111">
      <c r="A3111" s="3" t="n">
        <v>45392.40674923611</v>
      </c>
      <c r="B3111" t="n">
        <v>-0.50038431625</v>
      </c>
      <c r="C3111" t="n">
        <v>0.4293937483067612</v>
      </c>
      <c r="D3111" t="n">
        <v>0.38546999155</v>
      </c>
      <c r="E3111" t="n">
        <v>-0.07232066057004681</v>
      </c>
      <c r="F3111" t="n">
        <v>10.06282911795</v>
      </c>
      <c r="G3111" t="n">
        <v>9.659379719442917</v>
      </c>
    </row>
    <row r="3112">
      <c r="A3112" s="3" t="n">
        <v>45392.40675035879</v>
      </c>
      <c r="B3112" t="n">
        <v>-0.3064578125</v>
      </c>
      <c r="C3112" t="n">
        <v>0.7432564502110743</v>
      </c>
      <c r="D3112" t="n">
        <v>0.2729386828</v>
      </c>
      <c r="E3112" t="n">
        <v>-0.190674147707926</v>
      </c>
      <c r="F3112" t="n">
        <v>9.1219104704</v>
      </c>
      <c r="G3112" t="n">
        <v>9.198104163377648</v>
      </c>
    </row>
    <row r="3113">
      <c r="A3113" s="3" t="n">
        <v>45392.40675039352</v>
      </c>
      <c r="B3113" t="n">
        <v>1.6759368717</v>
      </c>
      <c r="C3113" t="n">
        <v>0.4025985744674836</v>
      </c>
      <c r="D3113" t="n">
        <v>0.07901217904999999</v>
      </c>
      <c r="E3113" t="n">
        <v>0.1732051208779726</v>
      </c>
      <c r="F3113" t="n">
        <v>8.8872765625</v>
      </c>
      <c r="G3113" t="n">
        <v>8.996551514826249</v>
      </c>
    </row>
    <row r="3114">
      <c r="A3114" s="3" t="n">
        <v>45392.40675092593</v>
      </c>
      <c r="B3114" t="n">
        <v>0.6153084475999999</v>
      </c>
      <c r="C3114" t="n">
        <v>0.7523918361615406</v>
      </c>
      <c r="D3114" t="n">
        <v>0.0622526142</v>
      </c>
      <c r="E3114" t="n">
        <v>0.1663398029575762</v>
      </c>
      <c r="F3114" t="n">
        <v>8.5784259274</v>
      </c>
      <c r="G3114" t="n">
        <v>8.748208527427996</v>
      </c>
    </row>
    <row r="3115">
      <c r="A3115" s="3" t="n">
        <v>45392.40675149306</v>
      </c>
      <c r="B3115" t="n">
        <v>0.8930327756000001</v>
      </c>
      <c r="C3115" t="n">
        <v>0.8160864393793729</v>
      </c>
      <c r="D3115" t="n">
        <v>-0.2059004234</v>
      </c>
      <c r="E3115" t="n">
        <v>0.2647523702637537</v>
      </c>
      <c r="F3115" t="n">
        <v>8.626311799349999</v>
      </c>
      <c r="G3115" t="n">
        <v>8.553391287258648</v>
      </c>
    </row>
    <row r="3116">
      <c r="A3116" s="3" t="n">
        <v>45392.40675206018</v>
      </c>
      <c r="B3116" t="n">
        <v>1.22583125</v>
      </c>
      <c r="C3116" t="n">
        <v>1.304883638600936</v>
      </c>
      <c r="D3116" t="n">
        <v>0.1029502117</v>
      </c>
      <c r="E3116" t="n">
        <v>-0.01968994731340337</v>
      </c>
      <c r="F3116" t="n">
        <v>8.38689224625</v>
      </c>
      <c r="G3116" t="n">
        <v>8.291670314811094</v>
      </c>
    </row>
    <row r="3117">
      <c r="A3117" s="3" t="n">
        <v>45392.40675261574</v>
      </c>
      <c r="B3117" t="n">
        <v>0.0598597916</v>
      </c>
      <c r="C3117" t="n">
        <v>1.29993500642075</v>
      </c>
      <c r="D3117" t="n">
        <v>1.3694790592</v>
      </c>
      <c r="E3117" t="n">
        <v>0.06435180878310034</v>
      </c>
      <c r="F3117" t="n">
        <v>8.6119450571</v>
      </c>
      <c r="G3117" t="n">
        <v>8.381025857929508</v>
      </c>
    </row>
    <row r="3118">
      <c r="A3118" s="3" t="n">
        <v>45392.40675318287</v>
      </c>
      <c r="B3118" t="n">
        <v>2.3870170632</v>
      </c>
      <c r="C3118" t="n">
        <v>0.9123094720539653</v>
      </c>
      <c r="D3118" t="n">
        <v>-0.96486648685</v>
      </c>
      <c r="E3118" t="n">
        <v>0.2677072350631709</v>
      </c>
      <c r="F3118" t="n">
        <v>8.0971939986</v>
      </c>
      <c r="G3118" t="n">
        <v>8.507310638984988</v>
      </c>
    </row>
    <row r="3119">
      <c r="A3119" s="3" t="n">
        <v>45392.40675375</v>
      </c>
      <c r="B3119" t="n">
        <v>0.6416491095</v>
      </c>
      <c r="C3119" t="n">
        <v>0.8498820983219139</v>
      </c>
      <c r="D3119" t="n">
        <v>0.4572938961499999</v>
      </c>
      <c r="E3119" t="n">
        <v>0.5320124083713302</v>
      </c>
      <c r="F3119" t="n">
        <v>8.729262011049999</v>
      </c>
      <c r="G3119" t="n">
        <v>8.899909287867972</v>
      </c>
    </row>
    <row r="3120">
      <c r="A3120" s="3" t="n">
        <v>45392.40675434028</v>
      </c>
      <c r="B3120" t="n">
        <v>1.7310110181</v>
      </c>
      <c r="C3120" t="n">
        <v>0.8000055907185337</v>
      </c>
      <c r="D3120" t="n">
        <v>-0.2298482627</v>
      </c>
      <c r="E3120" t="n">
        <v>0.5588020731135214</v>
      </c>
      <c r="F3120" t="n">
        <v>8.540121152499999</v>
      </c>
      <c r="G3120" t="n">
        <v>9.042433378418323</v>
      </c>
    </row>
    <row r="3121">
      <c r="A3121" s="3" t="n">
        <v>45392.40675487268</v>
      </c>
      <c r="B3121" t="n">
        <v>-0.8523351781</v>
      </c>
      <c r="C3121" t="n">
        <v>0.5714275292164352</v>
      </c>
      <c r="D3121" t="n">
        <v>1.75494905075</v>
      </c>
      <c r="E3121" t="n">
        <v>0.4883164676376471</v>
      </c>
      <c r="F3121" t="n">
        <v>9.993398035949999</v>
      </c>
      <c r="G3121" t="n">
        <v>9.204887233450258</v>
      </c>
    </row>
    <row r="3122">
      <c r="A3122" s="3" t="n">
        <v>45392.40675543981</v>
      </c>
      <c r="B3122" t="n">
        <v>-0.59137041495</v>
      </c>
      <c r="C3122" t="n">
        <v>0.0011540758319348</v>
      </c>
      <c r="D3122" t="n">
        <v>1.07020952115</v>
      </c>
      <c r="E3122" t="n">
        <v>0.4725741427060619</v>
      </c>
      <c r="F3122" t="n">
        <v>9.6653950134</v>
      </c>
      <c r="G3122" t="n">
        <v>9.313685591730211</v>
      </c>
    </row>
    <row r="3123">
      <c r="A3123" s="3" t="n">
        <v>45392.40675600695</v>
      </c>
      <c r="B3123" t="n">
        <v>0.7134730141</v>
      </c>
      <c r="C3123" t="n">
        <v>-0.619167627257228</v>
      </c>
      <c r="D3123" t="n">
        <v>0.5410917204</v>
      </c>
      <c r="E3123" t="n">
        <v>0.854675241380189</v>
      </c>
      <c r="F3123" t="n">
        <v>9.976638471099999</v>
      </c>
      <c r="G3123" t="n">
        <v>9.497496776028115</v>
      </c>
    </row>
    <row r="3124">
      <c r="A3124" s="3" t="n">
        <v>45392.40675657408</v>
      </c>
      <c r="B3124" t="n">
        <v>0.1101286795</v>
      </c>
      <c r="C3124" t="n">
        <v>-0.7433758901790232</v>
      </c>
      <c r="D3124" t="n">
        <v>-0.5530558334</v>
      </c>
      <c r="E3124" t="n">
        <v>0.7254383386441745</v>
      </c>
      <c r="F3124" t="n">
        <v>8.140284418699999</v>
      </c>
      <c r="G3124" t="n">
        <v>9.315569908667623</v>
      </c>
    </row>
    <row r="3125">
      <c r="A3125" s="3" t="n">
        <v>45392.40675712963</v>
      </c>
      <c r="B3125" t="n">
        <v>-1.91775905405</v>
      </c>
      <c r="C3125" t="n">
        <v>-0.7842444754226129</v>
      </c>
      <c r="D3125" t="n">
        <v>0.56502975305</v>
      </c>
      <c r="E3125" t="n">
        <v>0.3644656559653857</v>
      </c>
      <c r="F3125" t="n">
        <v>9.31344415155</v>
      </c>
      <c r="G3125" t="n">
        <v>9.144732922319722</v>
      </c>
    </row>
    <row r="3126">
      <c r="A3126" s="3" t="n">
        <v>45392.40675769676</v>
      </c>
      <c r="B3126" t="n">
        <v>-2.29843359375</v>
      </c>
      <c r="C3126" t="n">
        <v>-0.5718685770138709</v>
      </c>
      <c r="D3126" t="n">
        <v>0.9193734375</v>
      </c>
      <c r="E3126" t="n">
        <v>-0.1957840524189984</v>
      </c>
      <c r="F3126" t="n">
        <v>9.287103489649999</v>
      </c>
      <c r="G3126" t="n">
        <v>8.883022670895128</v>
      </c>
    </row>
    <row r="3127">
      <c r="A3127" s="3" t="n">
        <v>45392.40675826389</v>
      </c>
      <c r="B3127" t="n">
        <v>0.1316836962</v>
      </c>
      <c r="C3127" t="n">
        <v>-1.07909290591259</v>
      </c>
      <c r="D3127" t="n">
        <v>0.73980386935</v>
      </c>
      <c r="E3127" t="n">
        <v>-0.06475651025536158</v>
      </c>
      <c r="F3127" t="n">
        <v>9.260772634399999</v>
      </c>
      <c r="G3127" t="n">
        <v>8.962310784845245</v>
      </c>
    </row>
    <row r="3128">
      <c r="A3128" s="3" t="n">
        <v>45392.40675883102</v>
      </c>
      <c r="B3128" t="n">
        <v>-0.1771669389</v>
      </c>
      <c r="C3128" t="n">
        <v>-1.168973824874712</v>
      </c>
      <c r="D3128" t="n">
        <v>-1.086969086</v>
      </c>
      <c r="E3128" t="n">
        <v>0.1354693145525645</v>
      </c>
      <c r="F3128" t="n">
        <v>8.22647506555</v>
      </c>
      <c r="G3128" t="n">
        <v>9.165215562411797</v>
      </c>
    </row>
    <row r="3129">
      <c r="A3129" s="3" t="n">
        <v>45392.40675938658</v>
      </c>
      <c r="B3129" t="n">
        <v>-0.35195086185</v>
      </c>
      <c r="C3129" t="n">
        <v>-0.9580322804695831</v>
      </c>
      <c r="D3129" t="n">
        <v>-1.3551221236</v>
      </c>
      <c r="E3129" t="n">
        <v>0.4034365287076935</v>
      </c>
      <c r="F3129" t="n">
        <v>9.445127847749999</v>
      </c>
      <c r="G3129" t="n">
        <v>9.485748317890819</v>
      </c>
    </row>
    <row r="3130">
      <c r="A3130" s="3" t="n">
        <v>45392.40675996528</v>
      </c>
      <c r="B3130" t="n">
        <v>-1.85311361725</v>
      </c>
      <c r="C3130" t="n">
        <v>-0.7036945725058292</v>
      </c>
      <c r="D3130" t="n">
        <v>0.6727754166</v>
      </c>
      <c r="E3130" t="n">
        <v>0.1216303483752916</v>
      </c>
      <c r="F3130" t="n">
        <v>9.773130870299999</v>
      </c>
      <c r="G3130" t="n">
        <v>9.636014038547462</v>
      </c>
    </row>
    <row r="3131">
      <c r="A3131" s="3" t="n">
        <v>45392.40676052083</v>
      </c>
      <c r="B3131" t="n">
        <v>-2.4803959845</v>
      </c>
      <c r="C3131" t="n">
        <v>-0.6310377884355494</v>
      </c>
      <c r="D3131" t="n">
        <v>2.19309055945</v>
      </c>
      <c r="E3131" t="n">
        <v>0.1181197276905596</v>
      </c>
      <c r="F3131" t="n">
        <v>10.4171728024</v>
      </c>
      <c r="G3131" t="n">
        <v>9.882008253263081</v>
      </c>
    </row>
    <row r="3132">
      <c r="A3132" s="3" t="n">
        <v>45392.40676164352</v>
      </c>
      <c r="B3132" t="n">
        <v>1.07738798895</v>
      </c>
      <c r="C3132" t="n">
        <v>-1.103584179922264</v>
      </c>
      <c r="D3132" t="n">
        <v>0.4549010735499999</v>
      </c>
      <c r="E3132" t="n">
        <v>0.4354886384300711</v>
      </c>
      <c r="F3132" t="n">
        <v>10.23999605685</v>
      </c>
      <c r="G3132" t="n">
        <v>10.18634437760516</v>
      </c>
    </row>
    <row r="3133">
      <c r="A3133" s="3" t="n">
        <v>45392.4067627662</v>
      </c>
      <c r="B3133" t="n">
        <v>-0.7709301764499999</v>
      </c>
      <c r="C3133" t="n">
        <v>-0.8956624207967391</v>
      </c>
      <c r="D3133" t="n">
        <v>0.11970977655</v>
      </c>
      <c r="E3133" t="n">
        <v>0.7706431776370651</v>
      </c>
      <c r="F3133" t="n">
        <v>10.03170281085</v>
      </c>
      <c r="G3133" t="n">
        <v>10.54635093381401</v>
      </c>
    </row>
    <row r="3134">
      <c r="A3134" s="3" t="n">
        <v>45392.40676280093</v>
      </c>
      <c r="B3134" t="n">
        <v>-0.9672593094499999</v>
      </c>
      <c r="C3134" t="n">
        <v>-0.7458655677348505</v>
      </c>
      <c r="D3134" t="n">
        <v>-1.09894300565</v>
      </c>
      <c r="E3134" t="n">
        <v>0.6389340618687664</v>
      </c>
      <c r="F3134" t="n">
        <v>10.5895540961</v>
      </c>
      <c r="G3134" t="n">
        <v>10.39879184855737</v>
      </c>
    </row>
    <row r="3135">
      <c r="A3135" s="3" t="n">
        <v>45392.40676334491</v>
      </c>
      <c r="B3135" t="n">
        <v>-0.75896606345</v>
      </c>
      <c r="C3135" t="n">
        <v>-0.5302695906495352</v>
      </c>
      <c r="D3135" t="n">
        <v>1.3982125437</v>
      </c>
      <c r="E3135" t="n">
        <v>0.2640927187508165</v>
      </c>
      <c r="F3135" t="n">
        <v>10.30703431625</v>
      </c>
      <c r="G3135" t="n">
        <v>10.28985292829408</v>
      </c>
    </row>
    <row r="3136">
      <c r="A3136" s="3" t="n">
        <v>45392.40676390046</v>
      </c>
      <c r="B3136" t="n">
        <v>-1.8315684072</v>
      </c>
      <c r="C3136" t="n">
        <v>-0.7041366032541977</v>
      </c>
      <c r="D3136" t="n">
        <v>1.2210456048</v>
      </c>
      <c r="E3136" t="n">
        <v>0.08258093099568775</v>
      </c>
      <c r="F3136" t="n">
        <v>10.6230732258</v>
      </c>
      <c r="G3136" t="n">
        <v>10.12208661208103</v>
      </c>
    </row>
    <row r="3137">
      <c r="A3137" s="3" t="n">
        <v>45392.4067644676</v>
      </c>
      <c r="B3137" t="n">
        <v>0.8307899680499999</v>
      </c>
      <c r="C3137" t="n">
        <v>-1.143877030231355</v>
      </c>
      <c r="D3137" t="n">
        <v>-0.138862164</v>
      </c>
      <c r="E3137" t="n">
        <v>0.3648289820611899</v>
      </c>
      <c r="F3137" t="n">
        <v>10.26394389615</v>
      </c>
      <c r="G3137" t="n">
        <v>10.18221074890388</v>
      </c>
    </row>
    <row r="3138">
      <c r="A3138" s="3" t="n">
        <v>45392.40676559028</v>
      </c>
      <c r="B3138" t="n">
        <v>-1.3910340759</v>
      </c>
      <c r="C3138" t="n">
        <v>-0.8927928441352007</v>
      </c>
      <c r="D3138" t="n">
        <v>-0.4788391062</v>
      </c>
      <c r="E3138" t="n">
        <v>0.4366560869665514</v>
      </c>
      <c r="F3138" t="n">
        <v>9.076417421049999</v>
      </c>
      <c r="G3138" t="n">
        <v>10.26708527017404</v>
      </c>
    </row>
    <row r="3139">
      <c r="A3139" s="3" t="n">
        <v>45392.406765625</v>
      </c>
      <c r="B3139" t="n">
        <v>-0.9935901646999999</v>
      </c>
      <c r="C3139" t="n">
        <v>-0.6975957962974378</v>
      </c>
      <c r="D3139" t="n">
        <v>0.3375841196</v>
      </c>
      <c r="E3139" t="n">
        <v>0.323447662180071</v>
      </c>
      <c r="F3139" t="n">
        <v>10.2495771539</v>
      </c>
      <c r="G3139" t="n">
        <v>10.14309974850539</v>
      </c>
    </row>
    <row r="3140">
      <c r="A3140" s="3" t="n">
        <v>45392.40676615741</v>
      </c>
      <c r="B3140" t="n">
        <v>-1.37188168845</v>
      </c>
      <c r="C3140" t="n">
        <v>-0.4358574964822856</v>
      </c>
      <c r="D3140" t="n">
        <v>0.48842020325</v>
      </c>
      <c r="E3140" t="n">
        <v>-0.1852852220879959</v>
      </c>
      <c r="F3140" t="n">
        <v>10.25915825095</v>
      </c>
      <c r="G3140" t="n">
        <v>9.998951662999445</v>
      </c>
    </row>
    <row r="3141">
      <c r="A3141" s="3" t="n">
        <v>45392.40676672454</v>
      </c>
      <c r="B3141" t="n">
        <v>-0.2394195531</v>
      </c>
      <c r="C3141" t="n">
        <v>-0.3862092620884625</v>
      </c>
      <c r="D3141" t="n">
        <v>0.5506630108</v>
      </c>
      <c r="E3141" t="n">
        <v>-0.1405215909078093</v>
      </c>
      <c r="F3141" t="n">
        <v>10.8289736492</v>
      </c>
      <c r="G3141" t="n">
        <v>9.85356309341681</v>
      </c>
    </row>
    <row r="3142">
      <c r="A3142" s="3" t="n">
        <v>45392.40676784722</v>
      </c>
      <c r="B3142" t="n">
        <v>0.6177012702</v>
      </c>
      <c r="C3142" t="n">
        <v>-0.5241967369145704</v>
      </c>
      <c r="D3142" t="n">
        <v>-0.6655871421499999</v>
      </c>
      <c r="E3142" t="n">
        <v>0.003805460245804276</v>
      </c>
      <c r="F3142" t="n">
        <v>9.859321517149999</v>
      </c>
      <c r="G3142" t="n">
        <v>9.864652265790355</v>
      </c>
    </row>
    <row r="3143">
      <c r="A3143" s="3" t="n">
        <v>45392.40676788194</v>
      </c>
      <c r="B3143" t="n">
        <v>0.1436478092</v>
      </c>
      <c r="C3143" t="n">
        <v>0.0120376971639861</v>
      </c>
      <c r="D3143" t="n">
        <v>-0.8260043228499999</v>
      </c>
      <c r="E3143" t="n">
        <v>-0.006860311728438206</v>
      </c>
      <c r="F3143" t="n">
        <v>8.8920622077</v>
      </c>
      <c r="G3143" t="n">
        <v>9.801866960762965</v>
      </c>
    </row>
    <row r="3144">
      <c r="A3144" s="3" t="n">
        <v>45392.40676841435</v>
      </c>
      <c r="B3144" t="n">
        <v>-0.12688824435</v>
      </c>
      <c r="C3144" t="n">
        <v>-0.002544997119930059</v>
      </c>
      <c r="D3144" t="n">
        <v>-0.28730542505</v>
      </c>
      <c r="E3144" t="n">
        <v>-0.2877749555651524</v>
      </c>
      <c r="F3144" t="n">
        <v>9.2559869892</v>
      </c>
      <c r="G3144" t="n">
        <v>9.527119465372753</v>
      </c>
    </row>
    <row r="3145">
      <c r="A3145" s="3" t="n">
        <v>45392.40676898148</v>
      </c>
      <c r="B3145" t="n">
        <v>-1.0965403764</v>
      </c>
      <c r="C3145" t="n">
        <v>0.2364010936611896</v>
      </c>
      <c r="D3145" t="n">
        <v>0.9504997445999999</v>
      </c>
      <c r="E3145" t="n">
        <v>-0.3297483547974369</v>
      </c>
      <c r="F3145" t="n">
        <v>9.761156950649999</v>
      </c>
      <c r="G3145" t="n">
        <v>9.457648196681143</v>
      </c>
    </row>
    <row r="3146">
      <c r="A3146" s="3" t="n">
        <v>45392.40676954861</v>
      </c>
      <c r="B3146" t="n">
        <v>0.53151062335</v>
      </c>
      <c r="C3146" t="n">
        <v>-0.2232865851804203</v>
      </c>
      <c r="D3146" t="n">
        <v>-0.2681530376</v>
      </c>
      <c r="E3146" t="n">
        <v>-0.06911985230361328</v>
      </c>
      <c r="F3146" t="n">
        <v>9.770738047699998</v>
      </c>
      <c r="G3146" t="n">
        <v>9.375687873472986</v>
      </c>
    </row>
    <row r="3147">
      <c r="A3147" s="3" t="n">
        <v>45392.40677011574</v>
      </c>
      <c r="B3147" t="n">
        <v>1.07738798895</v>
      </c>
      <c r="C3147" t="n">
        <v>-0.001339556386946404</v>
      </c>
      <c r="D3147" t="n">
        <v>-0.42138194385</v>
      </c>
      <c r="E3147" t="n">
        <v>0.2192273178601405</v>
      </c>
      <c r="F3147" t="n">
        <v>9.145848503049999</v>
      </c>
      <c r="G3147" t="n">
        <v>9.498690787099093</v>
      </c>
    </row>
    <row r="3148">
      <c r="A3148" s="3" t="n">
        <v>45392.4067706713</v>
      </c>
      <c r="B3148" t="n">
        <v>-0.8188160484</v>
      </c>
      <c r="C3148" t="n">
        <v>0.2586739159944063</v>
      </c>
      <c r="D3148" t="n">
        <v>-0.5793964953</v>
      </c>
      <c r="E3148" t="n">
        <v>0.2743897469694646</v>
      </c>
      <c r="F3148" t="n">
        <v>9.497799364899999</v>
      </c>
      <c r="G3148" t="n">
        <v>9.460188004734524</v>
      </c>
    </row>
    <row r="3149">
      <c r="A3149" s="3" t="n">
        <v>45392.40677123843</v>
      </c>
      <c r="B3149" t="n">
        <v>1.1659714584</v>
      </c>
      <c r="C3149" t="n">
        <v>0.8740220702402122</v>
      </c>
      <c r="D3149" t="n">
        <v>1.017538004</v>
      </c>
      <c r="E3149" t="n">
        <v>0.04335197648531475</v>
      </c>
      <c r="F3149" t="n">
        <v>9.603142399199999</v>
      </c>
      <c r="G3149" t="n">
        <v>9.179859519684056</v>
      </c>
    </row>
    <row r="3150">
      <c r="A3150" s="3" t="n">
        <v>45392.40677180555</v>
      </c>
      <c r="B3150" t="n">
        <v>-0.8858543077999999</v>
      </c>
      <c r="C3150" t="n">
        <v>1.321297844783803</v>
      </c>
      <c r="D3150" t="n">
        <v>0.9744377772499999</v>
      </c>
      <c r="E3150" t="n">
        <v>-0.1209215264564107</v>
      </c>
      <c r="F3150" t="n">
        <v>8.904036127349999</v>
      </c>
      <c r="G3150" t="n">
        <v>9.025811769588719</v>
      </c>
    </row>
    <row r="3151">
      <c r="A3151" s="3" t="n">
        <v>45392.40677292824</v>
      </c>
      <c r="B3151" t="n">
        <v>3.89058244785</v>
      </c>
      <c r="C3151" t="n">
        <v>1.379931439384619</v>
      </c>
      <c r="D3151" t="n">
        <v>-0.5051797681</v>
      </c>
      <c r="E3151" t="n">
        <v>-0.0101630725799534</v>
      </c>
      <c r="F3151" t="n">
        <v>8.9567076445</v>
      </c>
      <c r="G3151" t="n">
        <v>8.935580371470888</v>
      </c>
    </row>
    <row r="3152">
      <c r="A3152" s="3" t="n">
        <v>45392.40677296296</v>
      </c>
      <c r="B3152" t="n">
        <v>1.295262332</v>
      </c>
      <c r="C3152" t="n">
        <v>1.681600817847091</v>
      </c>
      <c r="D3152" t="n">
        <v>-0.6871323522</v>
      </c>
      <c r="E3152" t="n">
        <v>-0.01374730028799537</v>
      </c>
      <c r="F3152" t="n">
        <v>8.291120502349999</v>
      </c>
      <c r="G3152" t="n">
        <v>8.843512798152005</v>
      </c>
    </row>
    <row r="3153">
      <c r="A3153" s="3" t="n">
        <v>45392.40677349537</v>
      </c>
      <c r="B3153" t="n">
        <v>3.01190660785</v>
      </c>
      <c r="C3153" t="n">
        <v>2.04403389129954</v>
      </c>
      <c r="D3153" t="n">
        <v>-0.8307899680499999</v>
      </c>
      <c r="E3153" t="n">
        <v>-0.1367449562695807</v>
      </c>
      <c r="F3153" t="n">
        <v>8.659830929049999</v>
      </c>
      <c r="G3153" t="n">
        <v>8.680275988413428</v>
      </c>
    </row>
    <row r="3154">
      <c r="A3154" s="3" t="n">
        <v>45392.4067740625</v>
      </c>
      <c r="B3154" t="n">
        <v>0.8499423555</v>
      </c>
      <c r="C3154" t="n">
        <v>2.021146747492896</v>
      </c>
      <c r="D3154" t="n">
        <v>0.29448389285</v>
      </c>
      <c r="E3154" t="n">
        <v>-0.4614135349449897</v>
      </c>
      <c r="F3154" t="n">
        <v>9.406823072849999</v>
      </c>
      <c r="G3154" t="n">
        <v>8.667892338239882</v>
      </c>
    </row>
    <row r="3155">
      <c r="A3155" s="3" t="n">
        <v>45392.40677462963</v>
      </c>
      <c r="B3155" t="n">
        <v>1.21625015295</v>
      </c>
      <c r="C3155" t="n">
        <v>1.911660003529726</v>
      </c>
      <c r="D3155" t="n">
        <v>0.1436478092</v>
      </c>
      <c r="E3155" t="n">
        <v>-0.4287367027567611</v>
      </c>
      <c r="F3155" t="n">
        <v>8.652642654599999</v>
      </c>
      <c r="G3155" t="n">
        <v>8.813268540928229</v>
      </c>
    </row>
    <row r="3156">
      <c r="A3156" s="3" t="n">
        <v>45392.40677518518</v>
      </c>
      <c r="B3156" t="n">
        <v>2.2170285921</v>
      </c>
      <c r="C3156" t="n">
        <v>1.142266819448138</v>
      </c>
      <c r="D3156" t="n">
        <v>-0.24900065015</v>
      </c>
      <c r="E3156" t="n">
        <v>-0.1179694504945225</v>
      </c>
      <c r="F3156" t="n">
        <v>8.57123765295</v>
      </c>
      <c r="G3156" t="n">
        <v>9.07991146872485</v>
      </c>
    </row>
    <row r="3157">
      <c r="A3157" s="3" t="n">
        <v>45392.40677575232</v>
      </c>
      <c r="B3157" t="n">
        <v>1.38384580145</v>
      </c>
      <c r="C3157" t="n">
        <v>1.302718723461309</v>
      </c>
      <c r="D3157" t="n">
        <v>-0.5865749630999999</v>
      </c>
      <c r="E3157" t="n">
        <v>-0.02741319852319349</v>
      </c>
      <c r="F3157" t="n">
        <v>8.997405241999999</v>
      </c>
      <c r="G3157" t="n">
        <v>9.213846282575316</v>
      </c>
    </row>
    <row r="3158">
      <c r="A3158" s="3" t="n">
        <v>45392.40677631945</v>
      </c>
      <c r="B3158" t="n">
        <v>0.96486648685</v>
      </c>
      <c r="C3158" t="n">
        <v>0.9885039651079283</v>
      </c>
      <c r="D3158" t="n">
        <v>-0.45968671875</v>
      </c>
      <c r="E3158" t="n">
        <v>-0.0364921219433567</v>
      </c>
      <c r="F3158" t="n">
        <v>9.526532849399999</v>
      </c>
      <c r="G3158" t="n">
        <v>9.169437931008883</v>
      </c>
    </row>
    <row r="3159">
      <c r="A3159" s="3" t="n">
        <v>45392.40677688657</v>
      </c>
      <c r="B3159" t="n">
        <v>-0.08619064685</v>
      </c>
      <c r="C3159" t="n">
        <v>0.9865234332757604</v>
      </c>
      <c r="D3159" t="n">
        <v>0.6057371572</v>
      </c>
      <c r="E3159" t="n">
        <v>-0.1948545465861312</v>
      </c>
      <c r="F3159" t="n">
        <v>9.627080431850001</v>
      </c>
      <c r="G3159" t="n">
        <v>9.186850175277998</v>
      </c>
    </row>
    <row r="3160">
      <c r="A3160" s="3" t="n">
        <v>45392.4067774537</v>
      </c>
      <c r="B3160" t="n">
        <v>0.4070152016</v>
      </c>
      <c r="C3160" t="n">
        <v>0.2406376807578095</v>
      </c>
      <c r="D3160" t="n">
        <v>0.5027869455</v>
      </c>
      <c r="E3160" t="n">
        <v>0.08469301823752937</v>
      </c>
      <c r="F3160" t="n">
        <v>9.677359126399999</v>
      </c>
      <c r="G3160" t="n">
        <v>9.266172029590351</v>
      </c>
    </row>
    <row r="3161">
      <c r="A3161" s="3" t="n">
        <v>45392.40677800926</v>
      </c>
      <c r="B3161" t="n">
        <v>1.5251105947</v>
      </c>
      <c r="C3161" t="n">
        <v>-0.3796004715020991</v>
      </c>
      <c r="D3161" t="n">
        <v>-0.3758888945</v>
      </c>
      <c r="E3161" t="n">
        <v>0.3513588053581596</v>
      </c>
      <c r="F3161" t="n">
        <v>8.3461848421</v>
      </c>
      <c r="G3161" t="n">
        <v>9.354249827933941</v>
      </c>
    </row>
    <row r="3162">
      <c r="A3162" s="3" t="n">
        <v>45392.40677857639</v>
      </c>
      <c r="B3162" t="n">
        <v>-1.13724778055</v>
      </c>
      <c r="C3162" t="n">
        <v>-0.6601232608066453</v>
      </c>
      <c r="D3162" t="n">
        <v>0.01915238745</v>
      </c>
      <c r="E3162" t="n">
        <v>0.5218533590324025</v>
      </c>
      <c r="F3162" t="n">
        <v>8.9950124194</v>
      </c>
      <c r="G3162" t="n">
        <v>9.110085753557835</v>
      </c>
    </row>
    <row r="3163">
      <c r="A3163" s="3" t="n">
        <v>45392.40677914352</v>
      </c>
      <c r="B3163" t="n">
        <v>-1.07020952115</v>
      </c>
      <c r="C3163" t="n">
        <v>-0.5729448625662021</v>
      </c>
      <c r="D3163" t="n">
        <v>0.4549010735499999</v>
      </c>
      <c r="E3163" t="n">
        <v>0.3337093270244764</v>
      </c>
      <c r="F3163" t="n">
        <v>9.433153928099999</v>
      </c>
      <c r="G3163" t="n">
        <v>8.893161672606901</v>
      </c>
    </row>
    <row r="3164">
      <c r="A3164" s="3" t="n">
        <v>45392.4067802662</v>
      </c>
      <c r="B3164" t="n">
        <v>-2.6862964079</v>
      </c>
      <c r="C3164" t="n">
        <v>-0.4634257040815863</v>
      </c>
      <c r="D3164" t="n">
        <v>1.64960601645</v>
      </c>
      <c r="E3164" t="n">
        <v>0.1441032355122381</v>
      </c>
      <c r="F3164" t="n">
        <v>8.959100467099999</v>
      </c>
      <c r="G3164" t="n">
        <v>8.822961008604802</v>
      </c>
    </row>
    <row r="3165">
      <c r="A3165" s="3" t="n">
        <v>45392.4067803125</v>
      </c>
      <c r="B3165" t="n">
        <v>0.21548152045</v>
      </c>
      <c r="C3165" t="n">
        <v>-0.7207331354053634</v>
      </c>
      <c r="D3165" t="n">
        <v>-0.0287334845</v>
      </c>
      <c r="E3165" t="n">
        <v>0.2453958719096743</v>
      </c>
      <c r="F3165" t="n">
        <v>9.196127197599999</v>
      </c>
      <c r="G3165" t="n">
        <v>8.781656930379512</v>
      </c>
    </row>
    <row r="3166">
      <c r="A3166" s="3" t="n">
        <v>45392.40678083333</v>
      </c>
      <c r="B3166" t="n">
        <v>0.45250825095</v>
      </c>
      <c r="C3166" t="n">
        <v>-0.653562040473545</v>
      </c>
      <c r="D3166" t="n">
        <v>-0.31603890955</v>
      </c>
      <c r="E3166" t="n">
        <v>0.4306148476766912</v>
      </c>
      <c r="F3166" t="n">
        <v>7.8338266062</v>
      </c>
      <c r="G3166" t="n">
        <v>8.995896069428928</v>
      </c>
    </row>
    <row r="3167">
      <c r="A3167" s="3" t="n">
        <v>45392.40678140047</v>
      </c>
      <c r="B3167" t="n">
        <v>0.87627321075</v>
      </c>
      <c r="C3167" t="n">
        <v>-0.3079085794982526</v>
      </c>
      <c r="D3167" t="n">
        <v>-0.76375170865</v>
      </c>
      <c r="E3167" t="n">
        <v>0.3089910827867141</v>
      </c>
      <c r="F3167" t="n">
        <v>9.229646327299999</v>
      </c>
      <c r="G3167" t="n">
        <v>9.065394632153405</v>
      </c>
    </row>
    <row r="3168">
      <c r="A3168" s="3" t="n">
        <v>45392.40678195602</v>
      </c>
      <c r="B3168" t="n">
        <v>-1.1204882157</v>
      </c>
      <c r="C3168" t="n">
        <v>-0.2294753128287885</v>
      </c>
      <c r="D3168" t="n">
        <v>0.9145877922999999</v>
      </c>
      <c r="E3168" t="n">
        <v>0.08704409971188827</v>
      </c>
      <c r="F3168" t="n">
        <v>9.449913492949999</v>
      </c>
      <c r="G3168" t="n">
        <v>9.212942402044664</v>
      </c>
    </row>
    <row r="3169">
      <c r="A3169" s="3" t="n">
        <v>45392.40678252315</v>
      </c>
      <c r="B3169" t="n">
        <v>-1.58256775705</v>
      </c>
      <c r="C3169" t="n">
        <v>-0.1733703709312358</v>
      </c>
      <c r="D3169" t="n">
        <v>1.14203342575</v>
      </c>
      <c r="E3169" t="n">
        <v>0.05633282649860141</v>
      </c>
      <c r="F3169" t="n">
        <v>9.3685084913</v>
      </c>
      <c r="G3169" t="n">
        <v>9.520009484107486</v>
      </c>
    </row>
    <row r="3170">
      <c r="A3170" s="3" t="n">
        <v>45392.40678365741</v>
      </c>
      <c r="B3170" t="n">
        <v>0.35673650705</v>
      </c>
      <c r="C3170" t="n">
        <v>-0.8187058435989534</v>
      </c>
      <c r="D3170" t="n">
        <v>0.35434368445</v>
      </c>
      <c r="E3170" t="n">
        <v>0.641914300517834</v>
      </c>
      <c r="F3170" t="n">
        <v>10.33576780075</v>
      </c>
      <c r="G3170" t="n">
        <v>9.900464391422407</v>
      </c>
    </row>
    <row r="3171">
      <c r="A3171" s="3" t="n">
        <v>45392.40678421297</v>
      </c>
      <c r="B3171" t="n">
        <v>-0.80444930615</v>
      </c>
      <c r="C3171" t="n">
        <v>-0.6940232954226128</v>
      </c>
      <c r="D3171" t="n">
        <v>-0.42616758905</v>
      </c>
      <c r="E3171" t="n">
        <v>0.7479130088083937</v>
      </c>
      <c r="F3171" t="n">
        <v>9.909600211699999</v>
      </c>
      <c r="G3171" t="n">
        <v>10.25499657385819</v>
      </c>
    </row>
    <row r="3172">
      <c r="A3172" s="3" t="n">
        <v>45392.40678533565</v>
      </c>
      <c r="B3172" t="n">
        <v>-0.5219393329499999</v>
      </c>
      <c r="C3172" t="n">
        <v>-0.6538797164993027</v>
      </c>
      <c r="D3172" t="n">
        <v>0.39743410455</v>
      </c>
      <c r="E3172" t="n">
        <v>0.7937377240904451</v>
      </c>
      <c r="F3172" t="n">
        <v>10.12268890955</v>
      </c>
      <c r="G3172" t="n">
        <v>10.2567054226245</v>
      </c>
    </row>
    <row r="3173">
      <c r="A3173" s="3" t="n">
        <v>45392.40678537037</v>
      </c>
      <c r="B3173" t="n">
        <v>-0.5841821404999999</v>
      </c>
      <c r="C3173" t="n">
        <v>-0.1230424831159676</v>
      </c>
      <c r="D3173" t="n">
        <v>1.68073232355</v>
      </c>
      <c r="E3173" t="n">
        <v>0.4831663533756423</v>
      </c>
      <c r="F3173" t="n">
        <v>10.4842110618</v>
      </c>
      <c r="G3173" t="n">
        <v>10.12489686879676</v>
      </c>
    </row>
    <row r="3174">
      <c r="A3174" s="3" t="n">
        <v>45392.40678591435</v>
      </c>
      <c r="B3174" t="n">
        <v>-0.9816260517000001</v>
      </c>
      <c r="C3174" t="n">
        <v>0.04048843468531482</v>
      </c>
      <c r="D3174" t="n">
        <v>1.6950990658</v>
      </c>
      <c r="E3174" t="n">
        <v>0.3943806246268076</v>
      </c>
      <c r="F3174" t="n">
        <v>10.47223714215</v>
      </c>
      <c r="G3174" t="n">
        <v>9.937797416458769</v>
      </c>
    </row>
    <row r="3175">
      <c r="A3175" s="3" t="n">
        <v>45392.40678646991</v>
      </c>
      <c r="B3175" t="n">
        <v>1.92972316705</v>
      </c>
      <c r="C3175" t="n">
        <v>-0.1436307790036135</v>
      </c>
      <c r="D3175" t="n">
        <v>-1.0941475538</v>
      </c>
      <c r="E3175" t="n">
        <v>0.4086119253820525</v>
      </c>
      <c r="F3175" t="n">
        <v>9.543292414250001</v>
      </c>
      <c r="G3175" t="n">
        <v>9.765175116905738</v>
      </c>
    </row>
    <row r="3176">
      <c r="A3176" s="3" t="n">
        <v>45392.40678703703</v>
      </c>
      <c r="B3176" t="n">
        <v>-0.5770036727</v>
      </c>
      <c r="C3176" t="n">
        <v>0.2909863019799542</v>
      </c>
      <c r="D3176" t="n">
        <v>0.2394195531</v>
      </c>
      <c r="E3176" t="n">
        <v>0.4295238178603743</v>
      </c>
      <c r="F3176" t="n">
        <v>9.2895061189</v>
      </c>
      <c r="G3176" t="n">
        <v>9.731884786179748</v>
      </c>
    </row>
    <row r="3177">
      <c r="A3177" s="3" t="n">
        <v>45392.40678760417</v>
      </c>
      <c r="B3177" t="n">
        <v>1.1875264751</v>
      </c>
      <c r="C3177" t="n">
        <v>0.3986367564454557</v>
      </c>
      <c r="D3177" t="n">
        <v>-0.5099654133</v>
      </c>
      <c r="E3177" t="n">
        <v>-0.06870458982365991</v>
      </c>
      <c r="F3177" t="n">
        <v>8.83699786795</v>
      </c>
      <c r="G3177" t="n">
        <v>9.455853191122637</v>
      </c>
    </row>
    <row r="3178">
      <c r="A3178" s="3" t="n">
        <v>45392.4067881713</v>
      </c>
      <c r="B3178" t="n">
        <v>-0.5770036727</v>
      </c>
      <c r="C3178" t="n">
        <v>0.6004977544184167</v>
      </c>
      <c r="D3178" t="n">
        <v>0.335191297</v>
      </c>
      <c r="E3178" t="n">
        <v>-0.4699612076751762</v>
      </c>
      <c r="F3178" t="n">
        <v>9.69172586865</v>
      </c>
      <c r="G3178" t="n">
        <v>9.335461543796763</v>
      </c>
    </row>
    <row r="3179">
      <c r="A3179" s="3" t="n">
        <v>45392.40678872685</v>
      </c>
      <c r="B3179" t="n">
        <v>0.11970977655</v>
      </c>
      <c r="C3179" t="n">
        <v>0.5077435327249432</v>
      </c>
      <c r="D3179" t="n">
        <v>-0.0335191297</v>
      </c>
      <c r="E3179" t="n">
        <v>-0.5285783664220295</v>
      </c>
      <c r="F3179" t="n">
        <v>9.95270043845</v>
      </c>
      <c r="G3179" t="n">
        <v>9.161465215996179</v>
      </c>
    </row>
    <row r="3180">
      <c r="A3180" s="3" t="n">
        <v>45392.40678928241</v>
      </c>
      <c r="B3180" t="n">
        <v>2.13083794525</v>
      </c>
      <c r="C3180" t="n">
        <v>0.5333988035131716</v>
      </c>
      <c r="D3180" t="n">
        <v>-0.39025563675</v>
      </c>
      <c r="E3180" t="n">
        <v>-0.3142049745627047</v>
      </c>
      <c r="F3180" t="n">
        <v>9.21527958505</v>
      </c>
      <c r="G3180" t="n">
        <v>9.229935566326715</v>
      </c>
    </row>
    <row r="3181">
      <c r="A3181" s="3" t="n">
        <v>45392.40678986111</v>
      </c>
      <c r="B3181" t="n">
        <v>0.0311263071</v>
      </c>
      <c r="C3181" t="n">
        <v>1.011960031770516</v>
      </c>
      <c r="D3181" t="n">
        <v>-1.9369114415</v>
      </c>
      <c r="E3181" t="n">
        <v>-0.5570123480588594</v>
      </c>
      <c r="F3181" t="n">
        <v>8.432375488949999</v>
      </c>
      <c r="G3181" t="n">
        <v>9.132197189063545</v>
      </c>
    </row>
    <row r="3182">
      <c r="A3182" s="3" t="n">
        <v>45392.40679042824</v>
      </c>
      <c r="B3182" t="n">
        <v>1.20907168515</v>
      </c>
      <c r="C3182" t="n">
        <v>1.143942956521798</v>
      </c>
      <c r="D3182" t="n">
        <v>-0.1292908736</v>
      </c>
      <c r="E3182" t="n">
        <v>-0.6702428320930089</v>
      </c>
      <c r="F3182" t="n">
        <v>9.490611090449999</v>
      </c>
      <c r="G3182" t="n">
        <v>9.143303597367391</v>
      </c>
    </row>
    <row r="3183">
      <c r="A3183" s="3" t="n">
        <v>45392.4067909838</v>
      </c>
      <c r="B3183" t="n">
        <v>0.4836247513999999</v>
      </c>
      <c r="C3183" t="n">
        <v>1.390691117461892</v>
      </c>
      <c r="D3183" t="n">
        <v>-0.12210259915</v>
      </c>
      <c r="E3183" t="n">
        <v>-0.8046024179022166</v>
      </c>
      <c r="F3183" t="n">
        <v>8.499413748349999</v>
      </c>
      <c r="G3183" t="n">
        <v>9.042841874538368</v>
      </c>
    </row>
    <row r="3184">
      <c r="A3184" s="3" t="n">
        <v>45392.40679153935</v>
      </c>
      <c r="B3184" t="n">
        <v>2.56419380875</v>
      </c>
      <c r="C3184" t="n">
        <v>0.9053107928372983</v>
      </c>
      <c r="D3184" t="n">
        <v>-0.4668651865499999</v>
      </c>
      <c r="E3184" t="n">
        <v>-0.5178557204496518</v>
      </c>
      <c r="F3184" t="n">
        <v>9.639054351499999</v>
      </c>
      <c r="G3184" t="n">
        <v>9.068910327608066</v>
      </c>
    </row>
    <row r="3185">
      <c r="A3185" s="3" t="n">
        <v>45392.40679211805</v>
      </c>
      <c r="B3185" t="n">
        <v>1.0845762634</v>
      </c>
      <c r="C3185" t="n">
        <v>0.8206211120610745</v>
      </c>
      <c r="D3185" t="n">
        <v>-1.1587929906</v>
      </c>
      <c r="E3185" t="n">
        <v>-0.389740616180071</v>
      </c>
      <c r="F3185" t="n">
        <v>8.834605045349999</v>
      </c>
      <c r="G3185" t="n">
        <v>9.29306236679548</v>
      </c>
    </row>
    <row r="3186">
      <c r="A3186" s="3" t="n">
        <v>45392.40679324074</v>
      </c>
      <c r="B3186" t="n">
        <v>0.5410917204</v>
      </c>
      <c r="C3186" t="n">
        <v>0.7602355788681839</v>
      </c>
      <c r="D3186" t="n">
        <v>-0.4788391062</v>
      </c>
      <c r="E3186" t="n">
        <v>-0.1500739766468535</v>
      </c>
      <c r="F3186" t="n">
        <v>9.789890435149999</v>
      </c>
      <c r="G3186" t="n">
        <v>9.4361893948759</v>
      </c>
    </row>
    <row r="3187">
      <c r="A3187" s="3" t="n">
        <v>45392.40679327546</v>
      </c>
      <c r="B3187" t="n">
        <v>-0.1675956485</v>
      </c>
      <c r="C3187" t="n">
        <v>0.7513678070238949</v>
      </c>
      <c r="D3187" t="n">
        <v>0.2370267305</v>
      </c>
      <c r="E3187" t="n">
        <v>-0.382027560228789</v>
      </c>
      <c r="F3187" t="n">
        <v>9.145848503049999</v>
      </c>
      <c r="G3187" t="n">
        <v>9.157792705578812</v>
      </c>
    </row>
    <row r="3188">
      <c r="A3188" s="3" t="n">
        <v>45392.40679436343</v>
      </c>
      <c r="B3188" t="n">
        <v>-0.60333452795</v>
      </c>
      <c r="C3188" t="n">
        <v>0.8229197771054803</v>
      </c>
      <c r="D3188" t="n">
        <v>0.6153084475999999</v>
      </c>
      <c r="E3188" t="n">
        <v>-0.272017406323777</v>
      </c>
      <c r="F3188" t="n">
        <v>9.294291764099999</v>
      </c>
      <c r="G3188" t="n">
        <v>9.088550464454453</v>
      </c>
    </row>
    <row r="3189">
      <c r="A3189" s="3" t="n">
        <v>45392.40679439815</v>
      </c>
      <c r="B3189" t="n">
        <v>2.659955746</v>
      </c>
      <c r="C3189" t="n">
        <v>0.4653400581707471</v>
      </c>
      <c r="D3189" t="n">
        <v>-1.1252738609</v>
      </c>
      <c r="E3189" t="n">
        <v>-0.130972016865618</v>
      </c>
      <c r="F3189" t="n">
        <v>9.31822979675</v>
      </c>
      <c r="G3189" t="n">
        <v>8.931733032943496</v>
      </c>
    </row>
    <row r="3190">
      <c r="A3190" s="3" t="n">
        <v>45392.40679550926</v>
      </c>
      <c r="B3190" t="n">
        <v>0.03591195229999999</v>
      </c>
      <c r="C3190" t="n">
        <v>0.8850111644932426</v>
      </c>
      <c r="D3190" t="n">
        <v>0.01197391965</v>
      </c>
      <c r="E3190" t="n">
        <v>-0.1766968369017486</v>
      </c>
      <c r="F3190" t="n">
        <v>8.434768311549998</v>
      </c>
      <c r="G3190" t="n">
        <v>8.944279327207367</v>
      </c>
    </row>
    <row r="3191">
      <c r="A3191" s="3" t="n">
        <v>45392.40679662037</v>
      </c>
      <c r="B3191" t="n">
        <v>2.29843359375</v>
      </c>
      <c r="C3191" t="n">
        <v>0.9889994409558303</v>
      </c>
      <c r="D3191" t="n">
        <v>-0.87867584</v>
      </c>
      <c r="E3191" t="n">
        <v>-0.4583144735297215</v>
      </c>
      <c r="F3191" t="n">
        <v>7.824255315799999</v>
      </c>
      <c r="G3191" t="n">
        <v>8.760255528336854</v>
      </c>
    </row>
    <row r="3192">
      <c r="A3192" s="3" t="n">
        <v>45392.40679665509</v>
      </c>
      <c r="B3192" t="n">
        <v>0.32800302255</v>
      </c>
      <c r="C3192" t="n">
        <v>1.30007828866364</v>
      </c>
      <c r="D3192" t="n">
        <v>0.4022295564</v>
      </c>
      <c r="E3192" t="n">
        <v>-0.5939351396665519</v>
      </c>
      <c r="F3192" t="n">
        <v>9.48343262265</v>
      </c>
      <c r="G3192" t="n">
        <v>8.800232051320304</v>
      </c>
    </row>
    <row r="3193">
      <c r="A3193" s="3" t="n">
        <v>45392.40679668981</v>
      </c>
      <c r="B3193" t="n">
        <v>-0.0023928226</v>
      </c>
      <c r="C3193" t="n">
        <v>1.087278806981006</v>
      </c>
      <c r="D3193" t="n">
        <v>-0.58897759235</v>
      </c>
      <c r="E3193" t="n">
        <v>-0.431994430739978</v>
      </c>
      <c r="F3193" t="n">
        <v>9.327810893799999</v>
      </c>
      <c r="G3193" t="n">
        <v>8.83738396193254</v>
      </c>
    </row>
    <row r="3194">
      <c r="A3194" s="3" t="n">
        <v>45392.40679719907</v>
      </c>
      <c r="B3194" t="n">
        <v>2.5593983569</v>
      </c>
      <c r="C3194" t="n">
        <v>0.7515788671624728</v>
      </c>
      <c r="D3194" t="n">
        <v>-1.0510571337</v>
      </c>
      <c r="E3194" t="n">
        <v>0.01506258007284389</v>
      </c>
      <c r="F3194" t="n">
        <v>8.9519219993</v>
      </c>
      <c r="G3194" t="n">
        <v>9.059352249897344</v>
      </c>
    </row>
    <row r="3195">
      <c r="A3195" s="3" t="n">
        <v>45392.40679775463</v>
      </c>
      <c r="B3195" t="n">
        <v>0.06703825939999999</v>
      </c>
      <c r="C3195" t="n">
        <v>1.05686539075956</v>
      </c>
      <c r="D3195" t="n">
        <v>-0.2442051983</v>
      </c>
      <c r="E3195" t="n">
        <v>0.08264697158275078</v>
      </c>
      <c r="F3195" t="n">
        <v>8.686161784299999</v>
      </c>
      <c r="G3195" t="n">
        <v>9.285802131193499</v>
      </c>
    </row>
    <row r="3196">
      <c r="A3196" s="3" t="n">
        <v>45392.40679832176</v>
      </c>
      <c r="B3196" t="n">
        <v>1.6639727587</v>
      </c>
      <c r="C3196" t="n">
        <v>0.8095091718008182</v>
      </c>
      <c r="D3196" t="n">
        <v>0.9145877922999999</v>
      </c>
      <c r="E3196" t="n">
        <v>0.1333446089638698</v>
      </c>
      <c r="F3196" t="n">
        <v>9.4666730578</v>
      </c>
      <c r="G3196" t="n">
        <v>9.322668574567508</v>
      </c>
    </row>
    <row r="3197">
      <c r="A3197" s="3" t="n">
        <v>45392.40679888889</v>
      </c>
      <c r="B3197" t="n">
        <v>-0.5841821404999999</v>
      </c>
      <c r="C3197" t="n">
        <v>0.9942148185878816</v>
      </c>
      <c r="D3197" t="n">
        <v>1.1276666835</v>
      </c>
      <c r="E3197" t="n">
        <v>0.04651726136223774</v>
      </c>
      <c r="F3197" t="n">
        <v>9.471458703</v>
      </c>
      <c r="G3197" t="n">
        <v>9.099243621898859</v>
      </c>
    </row>
    <row r="3198">
      <c r="A3198" s="3" t="n">
        <v>45392.40679945602</v>
      </c>
      <c r="B3198" t="n">
        <v>1.50835102985</v>
      </c>
      <c r="C3198" t="n">
        <v>0.6359823516560623</v>
      </c>
      <c r="D3198" t="n">
        <v>0.5434845429999999</v>
      </c>
      <c r="E3198" t="n">
        <v>0.5032525213520993</v>
      </c>
      <c r="F3198" t="n">
        <v>9.69172586865</v>
      </c>
      <c r="G3198" t="n">
        <v>9.307216243020305</v>
      </c>
    </row>
    <row r="3199">
      <c r="A3199" s="3" t="n">
        <v>45392.40680001157</v>
      </c>
      <c r="B3199" t="n">
        <v>1.1611858132</v>
      </c>
      <c r="C3199" t="n">
        <v>-0.02251849148834528</v>
      </c>
      <c r="D3199" t="n">
        <v>-0.62967518985</v>
      </c>
      <c r="E3199" t="n">
        <v>0.7533373435212143</v>
      </c>
      <c r="F3199" t="n">
        <v>8.880098094699999</v>
      </c>
      <c r="G3199" t="n">
        <v>9.464793015556202</v>
      </c>
    </row>
    <row r="3200">
      <c r="A3200" s="3" t="n">
        <v>45392.40680059028</v>
      </c>
      <c r="B3200" t="n">
        <v>-0.62488954465</v>
      </c>
      <c r="C3200" t="n">
        <v>0.1684976774254084</v>
      </c>
      <c r="D3200" t="n">
        <v>-0.1077358569</v>
      </c>
      <c r="E3200" t="n">
        <v>0.7675454192032657</v>
      </c>
      <c r="F3200" t="n">
        <v>9.004593516449999</v>
      </c>
      <c r="G3200" t="n">
        <v>9.477250318471704</v>
      </c>
    </row>
    <row r="3201">
      <c r="A3201" s="3" t="n">
        <v>45392.40680115741</v>
      </c>
      <c r="B3201" t="n">
        <v>0.1005573891</v>
      </c>
      <c r="C3201" t="n">
        <v>0.03924367591503503</v>
      </c>
      <c r="D3201" t="n">
        <v>1.2234384274</v>
      </c>
      <c r="E3201" t="n">
        <v>0.4572823521913765</v>
      </c>
      <c r="F3201" t="n">
        <v>9.461887412599999</v>
      </c>
      <c r="G3201" t="n">
        <v>9.351513155382193</v>
      </c>
    </row>
    <row r="3202">
      <c r="A3202" s="3" t="n">
        <v>45392.40680171296</v>
      </c>
      <c r="B3202" t="n">
        <v>-1.47483190015</v>
      </c>
      <c r="C3202" t="n">
        <v>0.1102157278058278</v>
      </c>
      <c r="D3202" t="n">
        <v>2.30082641635</v>
      </c>
      <c r="E3202" t="n">
        <v>0.4016746234503508</v>
      </c>
      <c r="F3202" t="n">
        <v>10.5153373689</v>
      </c>
      <c r="G3202" t="n">
        <v>9.376634089471704</v>
      </c>
    </row>
    <row r="3203">
      <c r="A3203" s="3" t="n">
        <v>45392.40680226852</v>
      </c>
      <c r="B3203" t="n">
        <v>-0.0335191297</v>
      </c>
      <c r="C3203" t="n">
        <v>-0.2821927315013995</v>
      </c>
      <c r="D3203" t="n">
        <v>0.15322890625</v>
      </c>
      <c r="E3203" t="n">
        <v>0.6201430117533817</v>
      </c>
      <c r="F3203" t="n">
        <v>8.992619596799999</v>
      </c>
      <c r="G3203" t="n">
        <v>9.319742398219722</v>
      </c>
    </row>
    <row r="3204">
      <c r="A3204" s="3" t="n">
        <v>45392.40680283565</v>
      </c>
      <c r="B3204" t="n">
        <v>1.95367100635</v>
      </c>
      <c r="C3204" t="n">
        <v>-0.0844985996868301</v>
      </c>
      <c r="D3204" t="n">
        <v>-0.05267151714999999</v>
      </c>
      <c r="E3204" t="n">
        <v>0.8478824332355502</v>
      </c>
      <c r="F3204" t="n">
        <v>8.96868156415</v>
      </c>
      <c r="G3204" t="n">
        <v>9.500221333138139</v>
      </c>
    </row>
    <row r="3205">
      <c r="A3205" s="3" t="n">
        <v>45392.40680341435</v>
      </c>
      <c r="B3205" t="n">
        <v>-0.46207954135</v>
      </c>
      <c r="C3205" t="n">
        <v>-0.004272796265850809</v>
      </c>
      <c r="D3205" t="n">
        <v>-0.5506630108</v>
      </c>
      <c r="E3205" t="n">
        <v>0.9054596527552474</v>
      </c>
      <c r="F3205" t="n">
        <v>9.34217763605</v>
      </c>
      <c r="G3205" t="n">
        <v>9.680578222125668</v>
      </c>
    </row>
    <row r="3206">
      <c r="A3206" s="3" t="n">
        <v>45392.40680452546</v>
      </c>
      <c r="B3206" t="n">
        <v>-0.6512203999</v>
      </c>
      <c r="C3206" t="n">
        <v>-0.05323950277365974</v>
      </c>
      <c r="D3206" t="n">
        <v>1.6088986123</v>
      </c>
      <c r="E3206" t="n">
        <v>0.6841046118756429</v>
      </c>
      <c r="F3206" t="n">
        <v>9.7994715322</v>
      </c>
      <c r="G3206" t="n">
        <v>9.513764316788137</v>
      </c>
    </row>
    <row r="3207">
      <c r="A3207" s="3" t="n">
        <v>45392.40680456018</v>
      </c>
      <c r="B3207" t="n">
        <v>-0.60333452795</v>
      </c>
      <c r="C3207" t="n">
        <v>0.006660041190792554</v>
      </c>
      <c r="D3207" t="n">
        <v>1.7741014382</v>
      </c>
      <c r="E3207" t="n">
        <v>0.6841610972652699</v>
      </c>
      <c r="F3207" t="n">
        <v>9.440332395899999</v>
      </c>
      <c r="G3207" t="n">
        <v>9.492110913557601</v>
      </c>
    </row>
    <row r="3208">
      <c r="A3208" s="3" t="n">
        <v>45392.40680509259</v>
      </c>
      <c r="B3208" t="n">
        <v>0.7757256283</v>
      </c>
      <c r="C3208" t="n">
        <v>-0.3834844306665512</v>
      </c>
      <c r="D3208" t="n">
        <v>1.10133582825</v>
      </c>
      <c r="E3208" t="n">
        <v>1.07364017991935</v>
      </c>
      <c r="F3208" t="n">
        <v>10.54645386935</v>
      </c>
      <c r="G3208" t="n">
        <v>9.741565618460401</v>
      </c>
    </row>
    <row r="3209">
      <c r="A3209" s="3" t="n">
        <v>45392.40680565972</v>
      </c>
      <c r="B3209" t="n">
        <v>-1.13246213535</v>
      </c>
      <c r="C3209" t="n">
        <v>-0.2789824594748259</v>
      </c>
      <c r="D3209" t="n">
        <v>0.8738803881499999</v>
      </c>
      <c r="E3209" t="n">
        <v>1.128946554191961</v>
      </c>
      <c r="F3209" t="n">
        <v>9.789890435149999</v>
      </c>
      <c r="G3209" t="n">
        <v>9.825451016780679</v>
      </c>
    </row>
    <row r="3210">
      <c r="A3210" s="3" t="n">
        <v>45392.4068067824</v>
      </c>
      <c r="B3210" t="n">
        <v>0.2394195531</v>
      </c>
      <c r="C3210" t="n">
        <v>0.1103231894879957</v>
      </c>
      <c r="D3210" t="n">
        <v>-0.03591195229999999</v>
      </c>
      <c r="E3210" t="n">
        <v>1.046979898951052</v>
      </c>
      <c r="F3210" t="n">
        <v>8.4084374563</v>
      </c>
      <c r="G3210" t="n">
        <v>9.694355536706087</v>
      </c>
    </row>
    <row r="3211">
      <c r="A3211" s="3" t="n">
        <v>45392.40680734954</v>
      </c>
      <c r="B3211" t="n">
        <v>-0.0646454368</v>
      </c>
      <c r="C3211" t="n">
        <v>0.1827119708435904</v>
      </c>
      <c r="D3211" t="n">
        <v>1.2880838642</v>
      </c>
      <c r="E3211" t="n">
        <v>0.6481707146245939</v>
      </c>
      <c r="F3211" t="n">
        <v>10.3094369455</v>
      </c>
      <c r="G3211" t="n">
        <v>9.57079524418266</v>
      </c>
    </row>
    <row r="3212">
      <c r="A3212" s="3" t="n">
        <v>45392.40680791667</v>
      </c>
      <c r="B3212" t="n">
        <v>-0.2059004234</v>
      </c>
      <c r="C3212" t="n">
        <v>0.009263032415734396</v>
      </c>
      <c r="D3212" t="n">
        <v>1.1276666835</v>
      </c>
      <c r="E3212" t="n">
        <v>0.5156915596677171</v>
      </c>
      <c r="F3212" t="n">
        <v>9.9167786795</v>
      </c>
      <c r="G3212" t="n">
        <v>9.587182247769956</v>
      </c>
    </row>
    <row r="3213">
      <c r="A3213" s="3" t="n">
        <v>45392.40680848379</v>
      </c>
      <c r="B3213" t="n">
        <v>1.47483190015</v>
      </c>
      <c r="C3213" t="n">
        <v>-0.5740113643278572</v>
      </c>
      <c r="D3213" t="n">
        <v>0.138862164</v>
      </c>
      <c r="E3213" t="n">
        <v>0.5727720460766916</v>
      </c>
      <c r="F3213" t="n">
        <v>9.502585010099999</v>
      </c>
      <c r="G3213" t="n">
        <v>9.575016492672869</v>
      </c>
    </row>
    <row r="3214">
      <c r="A3214" s="3" t="n">
        <v>45392.40680960648</v>
      </c>
      <c r="B3214" t="n">
        <v>-1.13485495795</v>
      </c>
      <c r="C3214" t="n">
        <v>-0.5228280120301878</v>
      </c>
      <c r="D3214" t="n">
        <v>0.35673650705</v>
      </c>
      <c r="E3214" t="n">
        <v>0.6014968897522163</v>
      </c>
      <c r="F3214" t="n">
        <v>9.038112646149999</v>
      </c>
      <c r="G3214" t="n">
        <v>9.757890170374502</v>
      </c>
    </row>
    <row r="3215">
      <c r="A3215" s="3" t="n">
        <v>45392.40680962963</v>
      </c>
      <c r="B3215" t="n">
        <v>-1.34314820395</v>
      </c>
      <c r="C3215" t="n">
        <v>-0.8192743321277413</v>
      </c>
      <c r="D3215" t="n">
        <v>0.1316836962</v>
      </c>
      <c r="E3215" t="n">
        <v>0.4323956804543136</v>
      </c>
      <c r="F3215" t="n">
        <v>9.902421743899998</v>
      </c>
      <c r="G3215" t="n">
        <v>9.709849997987439</v>
      </c>
    </row>
    <row r="3216">
      <c r="A3216" s="3" t="n">
        <v>45392.40681072917</v>
      </c>
      <c r="B3216" t="n">
        <v>-1.8770516499</v>
      </c>
      <c r="C3216" t="n">
        <v>-0.8591108646109581</v>
      </c>
      <c r="D3216" t="n">
        <v>0.59854888275</v>
      </c>
      <c r="E3216" t="n">
        <v>0.1392033394108395</v>
      </c>
      <c r="F3216" t="n">
        <v>10.1442341196</v>
      </c>
      <c r="G3216" t="n">
        <v>9.524369831584291</v>
      </c>
    </row>
    <row r="3217">
      <c r="A3217" s="3" t="n">
        <v>45392.40681076389</v>
      </c>
      <c r="B3217" t="n">
        <v>-1.7429751311</v>
      </c>
      <c r="C3217" t="n">
        <v>-0.9484274325819374</v>
      </c>
      <c r="D3217" t="n">
        <v>0.4668651865499999</v>
      </c>
      <c r="E3217" t="n">
        <v>-0.1127841785921915</v>
      </c>
      <c r="F3217" t="n">
        <v>9.737218918</v>
      </c>
      <c r="G3217" t="n">
        <v>9.608072903936272</v>
      </c>
    </row>
    <row r="3218">
      <c r="A3218" s="3" t="n">
        <v>45392.4068112963</v>
      </c>
      <c r="B3218" t="n">
        <v>1.1635786358</v>
      </c>
      <c r="C3218" t="n">
        <v>-1.055077608747439</v>
      </c>
      <c r="D3218" t="n">
        <v>-0.3758888945</v>
      </c>
      <c r="E3218" t="n">
        <v>-0.2773377082530311</v>
      </c>
      <c r="F3218" t="n">
        <v>9.3685084913</v>
      </c>
      <c r="G3218" t="n">
        <v>9.682498679654339</v>
      </c>
    </row>
    <row r="3219">
      <c r="A3219" s="3" t="n">
        <v>45392.40681186342</v>
      </c>
      <c r="B3219" t="n">
        <v>-0.9864116968999999</v>
      </c>
      <c r="C3219" t="n">
        <v>-0.6581634623813536</v>
      </c>
      <c r="D3219" t="n">
        <v>-1.17794537805</v>
      </c>
      <c r="E3219" t="n">
        <v>-0.5241360911279735</v>
      </c>
      <c r="F3219" t="n">
        <v>8.9471363541</v>
      </c>
      <c r="G3219" t="n">
        <v>9.79064973045632</v>
      </c>
    </row>
    <row r="3220">
      <c r="A3220" s="3" t="n">
        <v>45392.40681244213</v>
      </c>
      <c r="B3220" t="n">
        <v>-0.4309532342499999</v>
      </c>
      <c r="C3220" t="n">
        <v>-0.4507890240505839</v>
      </c>
      <c r="D3220" t="n">
        <v>-0.4549010735499999</v>
      </c>
      <c r="E3220" t="n">
        <v>-0.7766433615810046</v>
      </c>
      <c r="F3220" t="n">
        <v>10.3836536727</v>
      </c>
      <c r="G3220" t="n">
        <v>9.827806052918094</v>
      </c>
    </row>
    <row r="3221">
      <c r="A3221" s="3" t="n">
        <v>45392.40681298611</v>
      </c>
      <c r="B3221" t="n">
        <v>-1.04626168185</v>
      </c>
      <c r="C3221" t="n">
        <v>-0.4376123382085092</v>
      </c>
      <c r="D3221" t="n">
        <v>-1.20907168515</v>
      </c>
      <c r="E3221" t="n">
        <v>-0.7486204820271583</v>
      </c>
      <c r="F3221" t="n">
        <v>10.00057650375</v>
      </c>
      <c r="G3221" t="n">
        <v>9.887722558500961</v>
      </c>
    </row>
    <row r="3222">
      <c r="A3222" s="3" t="n">
        <v>45392.40681355324</v>
      </c>
      <c r="B3222" t="n">
        <v>-0.7374110467499999</v>
      </c>
      <c r="C3222" t="n">
        <v>-0.7409837076400951</v>
      </c>
      <c r="D3222" t="n">
        <v>-0.5027869455</v>
      </c>
      <c r="E3222" t="n">
        <v>-0.6211251854687663</v>
      </c>
      <c r="F3222" t="n">
        <v>9.931145421749999</v>
      </c>
      <c r="G3222" t="n">
        <v>9.977641995424037</v>
      </c>
    </row>
    <row r="3223">
      <c r="A3223" s="3" t="n">
        <v>45392.40681467592</v>
      </c>
      <c r="B3223" t="n">
        <v>-0.2059004234</v>
      </c>
      <c r="C3223" t="n">
        <v>-0.9186740564819373</v>
      </c>
      <c r="D3223" t="n">
        <v>-0.50038431625</v>
      </c>
      <c r="E3223" t="n">
        <v>-0.3540967123134042</v>
      </c>
      <c r="F3223" t="n">
        <v>10.2854891062</v>
      </c>
      <c r="G3223" t="n">
        <v>9.968578159157719</v>
      </c>
    </row>
    <row r="3224">
      <c r="A3224" s="3" t="n">
        <v>45392.40681524306</v>
      </c>
      <c r="B3224" t="n">
        <v>-0.6799538843999999</v>
      </c>
      <c r="C3224" t="n">
        <v>-0.6428848388372977</v>
      </c>
      <c r="D3224" t="n">
        <v>-0.35912932965</v>
      </c>
      <c r="E3224" t="n">
        <v>-0.3367005838677166</v>
      </c>
      <c r="F3224" t="n">
        <v>9.9119930343</v>
      </c>
      <c r="G3224" t="n">
        <v>9.885578719658069</v>
      </c>
    </row>
    <row r="3225">
      <c r="A3225" s="3" t="n">
        <v>45392.40681527778</v>
      </c>
      <c r="B3225" t="n">
        <v>-1.2976551546</v>
      </c>
      <c r="C3225" t="n">
        <v>-0.4279484446869476</v>
      </c>
      <c r="D3225" t="n">
        <v>0.76375170865</v>
      </c>
      <c r="E3225" t="n">
        <v>-0.3855330832842668</v>
      </c>
      <c r="F3225" t="n">
        <v>9.34217763605</v>
      </c>
      <c r="G3225" t="n">
        <v>9.490564434569723</v>
      </c>
    </row>
    <row r="3226">
      <c r="A3226" s="3" t="n">
        <v>45392.40681637731</v>
      </c>
      <c r="B3226" t="n">
        <v>-0.6751682392</v>
      </c>
      <c r="C3226" t="n">
        <v>-0.1892044531893945</v>
      </c>
      <c r="D3226" t="n">
        <v>-0.7086873688999999</v>
      </c>
      <c r="E3226" t="n">
        <v>-0.3759114109341503</v>
      </c>
      <c r="F3226" t="n">
        <v>9.349356103849999</v>
      </c>
      <c r="G3226" t="n">
        <v>9.377892380961796</v>
      </c>
    </row>
    <row r="3227">
      <c r="A3227" s="3" t="n">
        <v>45392.40681640046</v>
      </c>
      <c r="B3227" t="n">
        <v>1.029502117</v>
      </c>
      <c r="C3227" t="n">
        <v>-0.1792036360912593</v>
      </c>
      <c r="D3227" t="n">
        <v>-0.6344608350500001</v>
      </c>
      <c r="E3227" t="n">
        <v>-0.3661110929669008</v>
      </c>
      <c r="F3227" t="n">
        <v>9.18176045535</v>
      </c>
      <c r="G3227" t="n">
        <v>9.374432233664479</v>
      </c>
    </row>
    <row r="3228">
      <c r="A3228" s="3" t="n">
        <v>45392.40681694444</v>
      </c>
      <c r="B3228" t="n">
        <v>0.1340765188</v>
      </c>
      <c r="C3228" t="n">
        <v>0.2640983421445229</v>
      </c>
      <c r="D3228" t="n">
        <v>-1.38145297885</v>
      </c>
      <c r="E3228" t="n">
        <v>-0.5572516394625889</v>
      </c>
      <c r="F3228" t="n">
        <v>9.2918989415</v>
      </c>
      <c r="G3228" t="n">
        <v>9.309799598085924</v>
      </c>
    </row>
    <row r="3229">
      <c r="A3229" s="3" t="n">
        <v>45392.40681806713</v>
      </c>
      <c r="B3229" t="n">
        <v>0.6560158517499999</v>
      </c>
      <c r="C3229" t="n">
        <v>0.4711896448881133</v>
      </c>
      <c r="D3229" t="n">
        <v>-0.11731695395</v>
      </c>
      <c r="E3229" t="n">
        <v>-0.6374536234679506</v>
      </c>
      <c r="F3229" t="n">
        <v>8.87051699765</v>
      </c>
      <c r="G3229" t="n">
        <v>9.288028789367274</v>
      </c>
    </row>
    <row r="3230">
      <c r="A3230" s="3" t="n">
        <v>45392.40681811343</v>
      </c>
      <c r="B3230" t="n">
        <v>-0.0957717439</v>
      </c>
      <c r="C3230" t="n">
        <v>0.6482434529935917</v>
      </c>
      <c r="D3230" t="n">
        <v>-0.36391497485</v>
      </c>
      <c r="E3230" t="n">
        <v>-0.7335498783315874</v>
      </c>
      <c r="F3230" t="n">
        <v>10.084374328</v>
      </c>
      <c r="G3230" t="n">
        <v>9.34175501286774</v>
      </c>
    </row>
    <row r="3231">
      <c r="A3231" s="3" t="n">
        <v>45392.40681918981</v>
      </c>
      <c r="B3231" t="n">
        <v>0.3016721673</v>
      </c>
      <c r="C3231" t="n">
        <v>0.5200065313863651</v>
      </c>
      <c r="D3231" t="n">
        <v>-0.06943108200000001</v>
      </c>
      <c r="E3231" t="n">
        <v>-0.4432986179151528</v>
      </c>
      <c r="F3231" t="n">
        <v>9.806649999999999</v>
      </c>
      <c r="G3231" t="n">
        <v>9.510024439942917</v>
      </c>
    </row>
    <row r="3232">
      <c r="A3232" s="3" t="n">
        <v>45392.40681922454</v>
      </c>
      <c r="B3232" t="n">
        <v>2.0015568783</v>
      </c>
      <c r="C3232" t="n">
        <v>0.2295046642008165</v>
      </c>
      <c r="D3232" t="n">
        <v>-1.3670862366</v>
      </c>
      <c r="E3232" t="n">
        <v>-0.1961050201874132</v>
      </c>
      <c r="F3232" t="n">
        <v>8.9231885148</v>
      </c>
      <c r="G3232" t="n">
        <v>9.608516877727183</v>
      </c>
    </row>
    <row r="3233">
      <c r="A3233" s="3" t="n">
        <v>45392.40682032407</v>
      </c>
      <c r="B3233" t="n">
        <v>-1.04147603665</v>
      </c>
      <c r="C3233" t="n">
        <v>0.317598281196621</v>
      </c>
      <c r="D3233" t="n">
        <v>0.3327984744</v>
      </c>
      <c r="E3233" t="n">
        <v>0.01792701338648028</v>
      </c>
      <c r="F3233" t="n">
        <v>9.2272535047</v>
      </c>
      <c r="G3233" t="n">
        <v>9.6059494556104</v>
      </c>
    </row>
    <row r="3234">
      <c r="A3234" s="3" t="n">
        <v>45392.4068203588</v>
      </c>
      <c r="B3234" t="n">
        <v>0.36391497485</v>
      </c>
      <c r="C3234" t="n">
        <v>0.07696064615745951</v>
      </c>
      <c r="D3234" t="n">
        <v>-0.01915238745</v>
      </c>
      <c r="E3234" t="n">
        <v>-0.02038619660407937</v>
      </c>
      <c r="F3234" t="n">
        <v>9.9167786795</v>
      </c>
      <c r="G3234" t="n">
        <v>9.456945638217043</v>
      </c>
    </row>
    <row r="3235">
      <c r="A3235" s="3" t="n">
        <v>45392.40682144676</v>
      </c>
      <c r="B3235" t="n">
        <v>-0.4285604116499999</v>
      </c>
      <c r="C3235" t="n">
        <v>-0.1637203301600237</v>
      </c>
      <c r="D3235" t="n">
        <v>0.8236016936</v>
      </c>
      <c r="E3235" t="n">
        <v>0.2711363165391616</v>
      </c>
      <c r="F3235" t="n">
        <v>10.0748030376</v>
      </c>
      <c r="G3235" t="n">
        <v>9.330627551126483</v>
      </c>
    </row>
    <row r="3236">
      <c r="A3236" s="3" t="n">
        <v>45392.40682148148</v>
      </c>
      <c r="B3236" t="n">
        <v>-0.3088506351</v>
      </c>
      <c r="C3236" t="n">
        <v>-0.3827930961305372</v>
      </c>
      <c r="D3236" t="n">
        <v>0.52911780075</v>
      </c>
      <c r="E3236" t="n">
        <v>0.4270551937419592</v>
      </c>
      <c r="F3236" t="n">
        <v>8.896857659549999</v>
      </c>
      <c r="G3236" t="n">
        <v>9.246099097162496</v>
      </c>
    </row>
    <row r="3237">
      <c r="A3237" s="3" t="n">
        <v>45392.40682202546</v>
      </c>
      <c r="B3237" t="n">
        <v>0.2059004234</v>
      </c>
      <c r="C3237" t="n">
        <v>-0.7461202434636385</v>
      </c>
      <c r="D3237" t="n">
        <v>0.12210259915</v>
      </c>
      <c r="E3237" t="n">
        <v>0.7787176166416107</v>
      </c>
      <c r="F3237" t="n">
        <v>8.827416770899999</v>
      </c>
      <c r="G3237" t="n">
        <v>9.276637325293034</v>
      </c>
    </row>
    <row r="3238">
      <c r="A3238" s="3" t="n">
        <v>45392.40682258102</v>
      </c>
      <c r="B3238" t="n">
        <v>-1.4963771102</v>
      </c>
      <c r="C3238" t="n">
        <v>-0.4416202634870642</v>
      </c>
      <c r="D3238" t="n">
        <v>0.404622379</v>
      </c>
      <c r="E3238" t="n">
        <v>0.6661013397842677</v>
      </c>
      <c r="F3238" t="n">
        <v>8.738833301450001</v>
      </c>
      <c r="G3238" t="n">
        <v>9.081205535057018</v>
      </c>
    </row>
    <row r="3239">
      <c r="A3239" s="3" t="n">
        <v>45392.40682370371</v>
      </c>
      <c r="B3239" t="n">
        <v>-0.6368536576499999</v>
      </c>
      <c r="C3239" t="n">
        <v>-0.4281586361712134</v>
      </c>
      <c r="D3239" t="n">
        <v>1.47961754535</v>
      </c>
      <c r="E3239" t="n">
        <v>0.7647106344328694</v>
      </c>
      <c r="F3239" t="n">
        <v>9.62468760925</v>
      </c>
      <c r="G3239" t="n">
        <v>8.923946872874033</v>
      </c>
    </row>
    <row r="3240">
      <c r="A3240" s="3" t="n">
        <v>45392.40682375</v>
      </c>
      <c r="B3240" t="n">
        <v>0.04788587195</v>
      </c>
      <c r="C3240" t="n">
        <v>-0.1722863589273897</v>
      </c>
      <c r="D3240" t="n">
        <v>0.4070152016</v>
      </c>
      <c r="E3240" t="n">
        <v>0.5815350079203978</v>
      </c>
      <c r="F3240" t="n">
        <v>8.580818749999999</v>
      </c>
      <c r="G3240" t="n">
        <v>8.836833966596878</v>
      </c>
    </row>
    <row r="3241">
      <c r="A3241" s="3" t="n">
        <v>45392.40682427083</v>
      </c>
      <c r="B3241" t="n">
        <v>-0.7326254015499999</v>
      </c>
      <c r="C3241" t="n">
        <v>-0.3588951358755256</v>
      </c>
      <c r="D3241" t="n">
        <v>1.20907168515</v>
      </c>
      <c r="E3241" t="n">
        <v>0.692511494029256</v>
      </c>
      <c r="F3241" t="n">
        <v>9.28471066705</v>
      </c>
      <c r="G3241" t="n">
        <v>8.903123148808415</v>
      </c>
    </row>
    <row r="3242">
      <c r="A3242" s="3" t="n">
        <v>45392.40682540509</v>
      </c>
      <c r="B3242" t="n">
        <v>1.20428603995</v>
      </c>
      <c r="C3242" t="n">
        <v>-0.1063993179438231</v>
      </c>
      <c r="D3242" t="n">
        <v>-0.15801455145</v>
      </c>
      <c r="E3242" t="n">
        <v>0.6476742558257593</v>
      </c>
      <c r="F3242" t="n">
        <v>8.497020925749998</v>
      </c>
      <c r="G3242" t="n">
        <v>8.934929932265526</v>
      </c>
    </row>
    <row r="3243">
      <c r="A3243" s="3" t="n">
        <v>45392.40682542824</v>
      </c>
      <c r="B3243" t="n">
        <v>0.07182390459999999</v>
      </c>
      <c r="C3243" t="n">
        <v>0.3637681494118892</v>
      </c>
      <c r="D3243" t="n">
        <v>0.7014990944499999</v>
      </c>
      <c r="E3243" t="n">
        <v>0.5072084416685329</v>
      </c>
      <c r="F3243" t="n">
        <v>8.97825285455</v>
      </c>
      <c r="G3243" t="n">
        <v>8.921464053115407</v>
      </c>
    </row>
    <row r="3244">
      <c r="A3244" s="3" t="n">
        <v>45392.40682652777</v>
      </c>
      <c r="B3244" t="n">
        <v>-0.22026716565</v>
      </c>
      <c r="C3244" t="n">
        <v>0.442804102158859</v>
      </c>
      <c r="D3244" t="n">
        <v>-0.15562172885</v>
      </c>
      <c r="E3244" t="n">
        <v>0.07590136794219132</v>
      </c>
      <c r="F3244" t="n">
        <v>8.6837689617</v>
      </c>
      <c r="G3244" t="n">
        <v>8.799226149626596</v>
      </c>
    </row>
    <row r="3245">
      <c r="A3245" s="3" t="n">
        <v>45392.4068265625</v>
      </c>
      <c r="B3245" t="n">
        <v>-0.948106922</v>
      </c>
      <c r="C3245" t="n">
        <v>0.48126761220478</v>
      </c>
      <c r="D3245" t="n">
        <v>1.09894300565</v>
      </c>
      <c r="E3245" t="n">
        <v>0.07087926589463889</v>
      </c>
      <c r="F3245" t="n">
        <v>9.14824132565</v>
      </c>
      <c r="G3245" t="n">
        <v>8.931565816988369</v>
      </c>
    </row>
    <row r="3246">
      <c r="A3246" s="3" t="n">
        <v>45392.40682710648</v>
      </c>
      <c r="B3246" t="n">
        <v>2.32955990085</v>
      </c>
      <c r="C3246" t="n">
        <v>0.04508805070652695</v>
      </c>
      <c r="D3246" t="n">
        <v>-0.42138194385</v>
      </c>
      <c r="E3246" t="n">
        <v>0.1070937384885783</v>
      </c>
      <c r="F3246" t="n">
        <v>9.253594166599999</v>
      </c>
      <c r="G3246" t="n">
        <v>9.024080564403521</v>
      </c>
    </row>
    <row r="3247">
      <c r="A3247" s="3" t="n">
        <v>45392.40682766204</v>
      </c>
      <c r="B3247" t="n">
        <v>0.4381415087</v>
      </c>
      <c r="C3247" t="n">
        <v>-0.08411559171305383</v>
      </c>
      <c r="D3247" t="n">
        <v>-0.1436478092</v>
      </c>
      <c r="E3247" t="n">
        <v>0.329302163652099</v>
      </c>
      <c r="F3247" t="n">
        <v>8.851364610199999</v>
      </c>
      <c r="G3247" t="n">
        <v>9.279908380262146</v>
      </c>
    </row>
    <row r="3248">
      <c r="A3248" s="3" t="n">
        <v>45392.40682822917</v>
      </c>
      <c r="B3248" t="n">
        <v>-0.7302325789499999</v>
      </c>
      <c r="C3248" t="n">
        <v>-0.08157002311002341</v>
      </c>
      <c r="D3248" t="n">
        <v>-0.7062847396499999</v>
      </c>
      <c r="E3248" t="n">
        <v>0.2184599760717955</v>
      </c>
      <c r="F3248" t="n">
        <v>8.97825285455</v>
      </c>
      <c r="G3248" t="n">
        <v>9.309961990723686</v>
      </c>
    </row>
    <row r="3249">
      <c r="A3249" s="3" t="n">
        <v>45392.40682935185</v>
      </c>
      <c r="B3249" t="n">
        <v>-0.9864116968999999</v>
      </c>
      <c r="C3249" t="n">
        <v>-0.2243236669920751</v>
      </c>
      <c r="D3249" t="n">
        <v>1.54904862735</v>
      </c>
      <c r="E3249" t="n">
        <v>0.2236999503364808</v>
      </c>
      <c r="F3249" t="n">
        <v>9.859321517149999</v>
      </c>
      <c r="G3249" t="n">
        <v>9.412862620549909</v>
      </c>
    </row>
    <row r="3250">
      <c r="A3250" s="3" t="n">
        <v>45392.40682991898</v>
      </c>
      <c r="B3250" t="n">
        <v>-2.0781664281</v>
      </c>
      <c r="C3250" t="n">
        <v>-0.5469722357827521</v>
      </c>
      <c r="D3250" t="n">
        <v>0.821208871</v>
      </c>
      <c r="E3250" t="n">
        <v>0.08875340566468554</v>
      </c>
      <c r="F3250" t="n">
        <v>9.773130870299999</v>
      </c>
      <c r="G3250" t="n">
        <v>9.348749531687439</v>
      </c>
    </row>
    <row r="3251">
      <c r="A3251" s="3" t="n">
        <v>45392.40683048611</v>
      </c>
      <c r="B3251" t="n">
        <v>1.6065057897</v>
      </c>
      <c r="C3251" t="n">
        <v>-1.204642073921449</v>
      </c>
      <c r="D3251" t="n">
        <v>-0.0335191297</v>
      </c>
      <c r="E3251" t="n">
        <v>0.4170989980442903</v>
      </c>
      <c r="F3251" t="n">
        <v>9.497799364899999</v>
      </c>
      <c r="G3251" t="n">
        <v>9.465920734587556</v>
      </c>
    </row>
    <row r="3252">
      <c r="A3252" s="3" t="n">
        <v>45392.40683105324</v>
      </c>
      <c r="B3252" t="n">
        <v>-1.48440319055</v>
      </c>
      <c r="C3252" t="n">
        <v>-1.026064417558861</v>
      </c>
      <c r="D3252" t="n">
        <v>-0.6967134492499999</v>
      </c>
      <c r="E3252" t="n">
        <v>0.2211632511511662</v>
      </c>
      <c r="F3252" t="n">
        <v>8.9495291767</v>
      </c>
      <c r="G3252" t="n">
        <v>9.543395441223335</v>
      </c>
    </row>
    <row r="3253">
      <c r="A3253" s="3" t="n">
        <v>45392.40683217593</v>
      </c>
      <c r="B3253" t="n">
        <v>-1.3239958165</v>
      </c>
      <c r="C3253" t="n">
        <v>-0.9822480767656204</v>
      </c>
      <c r="D3253" t="n">
        <v>0.08379782425</v>
      </c>
      <c r="E3253" t="n">
        <v>0.02113264497027978</v>
      </c>
      <c r="F3253" t="n">
        <v>9.598356753999999</v>
      </c>
      <c r="G3253" t="n">
        <v>9.587172921165759</v>
      </c>
    </row>
    <row r="3254">
      <c r="A3254" s="3" t="n">
        <v>45392.40683219907</v>
      </c>
      <c r="B3254" t="n">
        <v>-1.71425145325</v>
      </c>
      <c r="C3254" t="n">
        <v>-0.9699035160361331</v>
      </c>
      <c r="D3254" t="n">
        <v>0.1771669389</v>
      </c>
      <c r="E3254" t="n">
        <v>-0.3774828523038474</v>
      </c>
      <c r="F3254" t="n">
        <v>9.378089588349999</v>
      </c>
      <c r="G3254" t="n">
        <v>9.546131473714013</v>
      </c>
    </row>
    <row r="3255">
      <c r="A3255" s="3" t="n">
        <v>45392.40683329861</v>
      </c>
      <c r="B3255" t="n">
        <v>-1.3982125437</v>
      </c>
      <c r="C3255" t="n">
        <v>-1.103052723498371</v>
      </c>
      <c r="D3255" t="n">
        <v>0.5865749630999999</v>
      </c>
      <c r="E3255" t="n">
        <v>-0.3282983421568775</v>
      </c>
      <c r="F3255" t="n">
        <v>10.3429560752</v>
      </c>
      <c r="G3255" t="n">
        <v>9.66695143619385</v>
      </c>
    </row>
    <row r="3256">
      <c r="A3256" s="3" t="n">
        <v>45392.40683333333</v>
      </c>
      <c r="B3256" t="n">
        <v>0.0287334845</v>
      </c>
      <c r="C3256" t="n">
        <v>-1.460597147636834</v>
      </c>
      <c r="D3256" t="n">
        <v>-1.74777058295</v>
      </c>
      <c r="E3256" t="n">
        <v>-0.3008964589990685</v>
      </c>
      <c r="F3256" t="n">
        <v>9.639054351499999</v>
      </c>
      <c r="G3256" t="n">
        <v>10.01422708623814</v>
      </c>
    </row>
    <row r="3257">
      <c r="A3257" s="3" t="n">
        <v>45392.40683443287</v>
      </c>
      <c r="B3257" t="n">
        <v>-1.58017493445</v>
      </c>
      <c r="C3257" t="n">
        <v>-1.063757362651751</v>
      </c>
      <c r="D3257" t="n">
        <v>-0.18674803595</v>
      </c>
      <c r="E3257" t="n">
        <v>-0.1877708764027977</v>
      </c>
      <c r="F3257" t="n">
        <v>10.15860086185</v>
      </c>
      <c r="G3257" t="n">
        <v>10.26787762006285</v>
      </c>
    </row>
    <row r="3258">
      <c r="A3258" s="3" t="n">
        <v>45392.40683445602</v>
      </c>
      <c r="B3258" t="n">
        <v>-1.0486643111</v>
      </c>
      <c r="C3258" t="n">
        <v>-1.051618215807812</v>
      </c>
      <c r="D3258" t="n">
        <v>-0.28251977985</v>
      </c>
      <c r="E3258" t="n">
        <v>-0.4313370880187658</v>
      </c>
      <c r="F3258" t="n">
        <v>10.02691716565</v>
      </c>
      <c r="G3258" t="n">
        <v>10.28011053585388</v>
      </c>
    </row>
    <row r="3259">
      <c r="A3259" s="3" t="n">
        <v>45392.406835</v>
      </c>
      <c r="B3259" t="n">
        <v>-1.58496057965</v>
      </c>
      <c r="C3259" t="n">
        <v>-0.949291903637998</v>
      </c>
      <c r="D3259" t="n">
        <v>0.1316836962</v>
      </c>
      <c r="E3259" t="n">
        <v>-0.4350809423863648</v>
      </c>
      <c r="F3259" t="n">
        <v>10.6996827756</v>
      </c>
      <c r="G3259" t="n">
        <v>10.35899003938732</v>
      </c>
    </row>
    <row r="3260">
      <c r="A3260" s="3" t="n">
        <v>45392.40683555556</v>
      </c>
      <c r="B3260" t="n">
        <v>-0.8236016936</v>
      </c>
      <c r="C3260" t="n">
        <v>-1.163603438166553</v>
      </c>
      <c r="D3260" t="n">
        <v>-0.4932058484499999</v>
      </c>
      <c r="E3260" t="n">
        <v>-0.3794336670148029</v>
      </c>
      <c r="F3260" t="n">
        <v>11.08275994455</v>
      </c>
      <c r="G3260" t="n">
        <v>10.37965527975959</v>
      </c>
    </row>
    <row r="3261">
      <c r="A3261" s="3" t="n">
        <v>45392.40683612268</v>
      </c>
      <c r="B3261" t="n">
        <v>-0.5075725906999999</v>
      </c>
      <c r="C3261" t="n">
        <v>-1.264612070322498</v>
      </c>
      <c r="D3261" t="n">
        <v>-0.0047856452</v>
      </c>
      <c r="E3261" t="n">
        <v>-0.1184878542444058</v>
      </c>
      <c r="F3261" t="n">
        <v>9.842561952300001</v>
      </c>
      <c r="G3261" t="n">
        <v>10.50871932028744</v>
      </c>
    </row>
    <row r="3262">
      <c r="A3262" s="3" t="n">
        <v>45392.40683668981</v>
      </c>
      <c r="B3262" t="n">
        <v>-1.4029981889</v>
      </c>
      <c r="C3262" t="n">
        <v>-0.9160741512657369</v>
      </c>
      <c r="D3262" t="n">
        <v>-1.2545647345</v>
      </c>
      <c r="E3262" t="n">
        <v>-0.3609329760329847</v>
      </c>
      <c r="F3262" t="n">
        <v>9.892840646849999</v>
      </c>
      <c r="G3262" t="n">
        <v>10.32321009968348</v>
      </c>
    </row>
    <row r="3263">
      <c r="A3263" s="3" t="n">
        <v>45392.40683725695</v>
      </c>
      <c r="B3263" t="n">
        <v>-0.7541706116</v>
      </c>
      <c r="C3263" t="n">
        <v>-0.652527610343475</v>
      </c>
      <c r="D3263" t="n">
        <v>0.3758888945</v>
      </c>
      <c r="E3263" t="n">
        <v>-0.421685584250817</v>
      </c>
      <c r="F3263" t="n">
        <v>10.5608206116</v>
      </c>
      <c r="G3263" t="n">
        <v>10.15127934040038</v>
      </c>
    </row>
    <row r="3264">
      <c r="A3264" s="3" t="n">
        <v>45392.40683782408</v>
      </c>
      <c r="B3264" t="n">
        <v>-1.47961754535</v>
      </c>
      <c r="C3264" t="n">
        <v>-0.3444347846937073</v>
      </c>
      <c r="D3264" t="n">
        <v>-0.2729386828</v>
      </c>
      <c r="E3264" t="n">
        <v>-0.3829882461796048</v>
      </c>
      <c r="F3264" t="n">
        <v>10.3190082359</v>
      </c>
      <c r="G3264" t="n">
        <v>9.856843063522287</v>
      </c>
    </row>
    <row r="3265">
      <c r="A3265" s="3" t="n">
        <v>45392.40683894676</v>
      </c>
      <c r="B3265" t="n">
        <v>0.4309532342499999</v>
      </c>
      <c r="C3265" t="n">
        <v>-0.442038977724943</v>
      </c>
      <c r="D3265" t="n">
        <v>-0.208293246</v>
      </c>
      <c r="E3265" t="n">
        <v>0.01770886685745929</v>
      </c>
      <c r="F3265" t="n">
        <v>9.789890435149999</v>
      </c>
      <c r="G3265" t="n">
        <v>9.777817580345713</v>
      </c>
    </row>
    <row r="3266">
      <c r="A3266" s="3" t="n">
        <v>45392.40683899305</v>
      </c>
      <c r="B3266" t="n">
        <v>0.7302325789499999</v>
      </c>
      <c r="C3266" t="n">
        <v>-0.1592275586192313</v>
      </c>
      <c r="D3266" t="n">
        <v>-0.73501822415</v>
      </c>
      <c r="E3266" t="n">
        <v>0.0279563360616551</v>
      </c>
      <c r="F3266" t="n">
        <v>9.01177198425</v>
      </c>
      <c r="G3266" t="n">
        <v>9.818881521372287</v>
      </c>
    </row>
    <row r="3267">
      <c r="A3267" s="3" t="n">
        <v>45392.40683951389</v>
      </c>
      <c r="B3267" t="n">
        <v>0.17956956815</v>
      </c>
      <c r="C3267" t="n">
        <v>0.03450717826165503</v>
      </c>
      <c r="D3267" t="n">
        <v>0.4357486861</v>
      </c>
      <c r="E3267" t="n">
        <v>0.1695334562555949</v>
      </c>
      <c r="F3267" t="n">
        <v>9.710878256099999</v>
      </c>
      <c r="G3267" t="n">
        <v>9.690448946810866</v>
      </c>
    </row>
    <row r="3268">
      <c r="A3268" s="3" t="n">
        <v>45392.40684063658</v>
      </c>
      <c r="B3268" t="n">
        <v>-0.3782817171</v>
      </c>
      <c r="C3268" t="n">
        <v>0.2061201700817021</v>
      </c>
      <c r="D3268" t="n">
        <v>0.90500669525</v>
      </c>
      <c r="E3268" t="n">
        <v>0.0936605253124711</v>
      </c>
      <c r="F3268" t="n">
        <v>9.564837624299999</v>
      </c>
      <c r="G3268" t="n">
        <v>9.503830340353407</v>
      </c>
    </row>
    <row r="3269">
      <c r="A3269" s="3" t="n">
        <v>45392.4068406713</v>
      </c>
      <c r="B3269" t="n">
        <v>-0.7134730141</v>
      </c>
      <c r="C3269" t="n">
        <v>0.6443764325882303</v>
      </c>
      <c r="D3269" t="n">
        <v>0.96486648685</v>
      </c>
      <c r="E3269" t="n">
        <v>0.2894709345320521</v>
      </c>
      <c r="F3269" t="n">
        <v>10.12986737735</v>
      </c>
      <c r="G3269" t="n">
        <v>9.435699268109817</v>
      </c>
    </row>
    <row r="3270">
      <c r="A3270" s="3" t="n">
        <v>45392.4068412037</v>
      </c>
      <c r="B3270" t="n">
        <v>1.82438013275</v>
      </c>
      <c r="C3270" t="n">
        <v>0.6349550079164352</v>
      </c>
      <c r="D3270" t="n">
        <v>-1.21625015295</v>
      </c>
      <c r="E3270" t="n">
        <v>0.477082710039745</v>
      </c>
      <c r="F3270" t="n">
        <v>9.3349893616</v>
      </c>
      <c r="G3270" t="n">
        <v>9.48059226020457</v>
      </c>
    </row>
    <row r="3271">
      <c r="A3271" s="3" t="n">
        <v>45392.40684177083</v>
      </c>
      <c r="B3271" t="n">
        <v>0.38546999155</v>
      </c>
      <c r="C3271" t="n">
        <v>1.187908957309328</v>
      </c>
      <c r="D3271" t="n">
        <v>0.6177012702</v>
      </c>
      <c r="E3271" t="n">
        <v>0.4673372087314698</v>
      </c>
      <c r="F3271" t="n">
        <v>9.13627721265</v>
      </c>
      <c r="G3271" t="n">
        <v>9.490398110128233</v>
      </c>
    </row>
    <row r="3272">
      <c r="A3272" s="3" t="n">
        <v>45392.40684289352</v>
      </c>
      <c r="B3272" t="n">
        <v>2.0446472984</v>
      </c>
      <c r="C3272" t="n">
        <v>1.364682852992312</v>
      </c>
      <c r="D3272" t="n">
        <v>0.5865749630999999</v>
      </c>
      <c r="E3272" t="n">
        <v>0.2666365500452221</v>
      </c>
      <c r="F3272" t="n">
        <v>9.107543728149999</v>
      </c>
      <c r="G3272" t="n">
        <v>9.249861810472403</v>
      </c>
    </row>
    <row r="3273">
      <c r="A3273" s="3" t="n">
        <v>45392.40684293982</v>
      </c>
      <c r="B3273" t="n">
        <v>2.1523831553</v>
      </c>
      <c r="C3273" t="n">
        <v>1.527510160800587</v>
      </c>
      <c r="D3273" t="n">
        <v>0.8523351781</v>
      </c>
      <c r="E3273" t="n">
        <v>0.2389054469030309</v>
      </c>
      <c r="F3273" t="n">
        <v>9.27992502185</v>
      </c>
      <c r="G3273" t="n">
        <v>9.083416214563313</v>
      </c>
    </row>
    <row r="3274">
      <c r="A3274" s="3" t="n">
        <v>45392.40684346065</v>
      </c>
      <c r="B3274" t="n">
        <v>0.53151062335</v>
      </c>
      <c r="C3274" t="n">
        <v>1.184609785371682</v>
      </c>
      <c r="D3274" t="n">
        <v>0.4812319287999999</v>
      </c>
      <c r="E3274" t="n">
        <v>0.3656862524301874</v>
      </c>
      <c r="F3274" t="n">
        <v>9.41878718585</v>
      </c>
      <c r="G3274" t="n">
        <v>9.049857949700609</v>
      </c>
    </row>
    <row r="3275">
      <c r="A3275" s="3" t="n">
        <v>45392.40684402778</v>
      </c>
      <c r="B3275" t="n">
        <v>2.1068999126</v>
      </c>
      <c r="C3275" t="n">
        <v>0.4729735865338007</v>
      </c>
      <c r="D3275" t="n">
        <v>-0.42138194385</v>
      </c>
      <c r="E3275" t="n">
        <v>0.6068978622358991</v>
      </c>
      <c r="F3275" t="n">
        <v>8.872909820249999</v>
      </c>
      <c r="G3275" t="n">
        <v>9.139369599142682</v>
      </c>
    </row>
    <row r="3276">
      <c r="A3276" s="3" t="n">
        <v>45392.40684459491</v>
      </c>
      <c r="B3276" t="n">
        <v>-1.3886412533</v>
      </c>
      <c r="C3276" t="n">
        <v>0.3708086611914928</v>
      </c>
      <c r="D3276" t="n">
        <v>0.404622379</v>
      </c>
      <c r="E3276" t="n">
        <v>0.3666076660623553</v>
      </c>
      <c r="F3276" t="n">
        <v>8.564059185150001</v>
      </c>
      <c r="G3276" t="n">
        <v>9.059439938264244</v>
      </c>
    </row>
    <row r="3277">
      <c r="A3277" s="3" t="n">
        <v>45392.40684515046</v>
      </c>
      <c r="B3277" t="n">
        <v>0.3112434577</v>
      </c>
      <c r="C3277" t="n">
        <v>-0.03008831091538472</v>
      </c>
      <c r="D3277" t="n">
        <v>0.8499423555</v>
      </c>
      <c r="E3277" t="n">
        <v>0.3925864420039638</v>
      </c>
      <c r="F3277" t="n">
        <v>9.25119153735</v>
      </c>
      <c r="G3277" t="n">
        <v>9.016825677883357</v>
      </c>
    </row>
    <row r="3278">
      <c r="A3278" s="3" t="n">
        <v>45392.40684571759</v>
      </c>
      <c r="B3278" t="n">
        <v>-1.28328841235</v>
      </c>
      <c r="C3278" t="n">
        <v>-0.09828037183543153</v>
      </c>
      <c r="D3278" t="n">
        <v>0.6847395296</v>
      </c>
      <c r="E3278" t="n">
        <v>0.3722329570925417</v>
      </c>
      <c r="F3278" t="n">
        <v>9.6007495766</v>
      </c>
      <c r="G3278" t="n">
        <v>8.936941712793613</v>
      </c>
    </row>
    <row r="3279">
      <c r="A3279" s="3" t="n">
        <v>45392.40684628472</v>
      </c>
      <c r="B3279" t="n">
        <v>0.09336911464999999</v>
      </c>
      <c r="C3279" t="n">
        <v>-0.1535030809821683</v>
      </c>
      <c r="D3279" t="n">
        <v>0.4333460568499999</v>
      </c>
      <c r="E3279" t="n">
        <v>0.621614695033102</v>
      </c>
      <c r="F3279" t="n">
        <v>8.7460215759</v>
      </c>
      <c r="G3279" t="n">
        <v>8.939264197253637</v>
      </c>
    </row>
    <row r="3280">
      <c r="A3280" s="3" t="n">
        <v>45392.40684685185</v>
      </c>
      <c r="B3280" t="n">
        <v>1.52031514285</v>
      </c>
      <c r="C3280" t="n">
        <v>-0.2184188521479028</v>
      </c>
      <c r="D3280" t="n">
        <v>0.08858346944999999</v>
      </c>
      <c r="E3280" t="n">
        <v>0.8078769703479043</v>
      </c>
      <c r="F3280" t="n">
        <v>8.504209200199998</v>
      </c>
      <c r="G3280" t="n">
        <v>9.084295247008766</v>
      </c>
    </row>
    <row r="3281">
      <c r="A3281" s="3" t="n">
        <v>45392.40684741898</v>
      </c>
      <c r="B3281" t="n">
        <v>-0.39982692715</v>
      </c>
      <c r="C3281" t="n">
        <v>0.2563763481975532</v>
      </c>
      <c r="D3281" t="n">
        <v>0.9888045194999999</v>
      </c>
      <c r="E3281" t="n">
        <v>0.6428000536045473</v>
      </c>
      <c r="F3281" t="n">
        <v>9.2559869892</v>
      </c>
      <c r="G3281" t="n">
        <v>9.09851628392753</v>
      </c>
    </row>
    <row r="3282">
      <c r="A3282" s="3" t="n">
        <v>45392.40684798611</v>
      </c>
      <c r="B3282" t="n">
        <v>0.01197391965</v>
      </c>
      <c r="C3282" t="n">
        <v>0.1341158825559444</v>
      </c>
      <c r="D3282" t="n">
        <v>0.5578512852499999</v>
      </c>
      <c r="E3282" t="n">
        <v>0.4133820033824019</v>
      </c>
      <c r="F3282" t="n">
        <v>9.00698633905</v>
      </c>
      <c r="G3282" t="n">
        <v>9.015198848371586</v>
      </c>
    </row>
    <row r="3283">
      <c r="A3283" s="3" t="n">
        <v>45392.40684854166</v>
      </c>
      <c r="B3283" t="n">
        <v>-0.73501822415</v>
      </c>
      <c r="C3283" t="n">
        <v>0.2733030375653854</v>
      </c>
      <c r="D3283" t="n">
        <v>1.2976551546</v>
      </c>
      <c r="E3283" t="n">
        <v>0.2903305822707467</v>
      </c>
      <c r="F3283" t="n">
        <v>9.428368282899999</v>
      </c>
      <c r="G3283" t="n">
        <v>9.082063216893847</v>
      </c>
    </row>
    <row r="3284">
      <c r="A3284" s="3" t="n">
        <v>45392.4068491088</v>
      </c>
      <c r="B3284" t="n">
        <v>0.5722180274999999</v>
      </c>
      <c r="C3284" t="n">
        <v>-0.3425704010868309</v>
      </c>
      <c r="D3284" t="n">
        <v>-0.09336911464999999</v>
      </c>
      <c r="E3284" t="n">
        <v>0.4765327147040807</v>
      </c>
      <c r="F3284" t="n">
        <v>9.445127847749999</v>
      </c>
      <c r="G3284" t="n">
        <v>9.333564677090468</v>
      </c>
    </row>
    <row r="3285">
      <c r="A3285" s="3" t="n">
        <v>45392.40684966435</v>
      </c>
      <c r="B3285" t="n">
        <v>0.3806745397</v>
      </c>
      <c r="C3285" t="n">
        <v>-0.4280530946722623</v>
      </c>
      <c r="D3285" t="n">
        <v>-0.5841821404999999</v>
      </c>
      <c r="E3285" t="n">
        <v>0.396921324193824</v>
      </c>
      <c r="F3285" t="n">
        <v>8.89925048215</v>
      </c>
      <c r="G3285" t="n">
        <v>9.470558274227297</v>
      </c>
    </row>
    <row r="3286">
      <c r="A3286" s="3" t="n">
        <v>45392.40685078704</v>
      </c>
      <c r="B3286" t="n">
        <v>-1.00556408435</v>
      </c>
      <c r="C3286" t="n">
        <v>-0.3772348743569941</v>
      </c>
      <c r="D3286" t="n">
        <v>-0.0047856452</v>
      </c>
      <c r="E3286" t="n">
        <v>0.2754241770995345</v>
      </c>
      <c r="F3286" t="n">
        <v>9.404420443599999</v>
      </c>
      <c r="G3286" t="n">
        <v>9.484320318779279</v>
      </c>
    </row>
    <row r="3287">
      <c r="A3287" s="3" t="n">
        <v>45392.40685082176</v>
      </c>
      <c r="B3287" t="n">
        <v>-0.5099654133</v>
      </c>
      <c r="C3287" t="n">
        <v>-0.4272224096970875</v>
      </c>
      <c r="D3287" t="n">
        <v>0.9145877922999999</v>
      </c>
      <c r="E3287" t="n">
        <v>0.07852959586083932</v>
      </c>
      <c r="F3287" t="n">
        <v>9.902421743899998</v>
      </c>
      <c r="G3287" t="n">
        <v>9.485235194644781</v>
      </c>
    </row>
    <row r="3288">
      <c r="A3288" s="3" t="n">
        <v>45392.40685193287</v>
      </c>
      <c r="B3288" t="n">
        <v>-1.9393042641</v>
      </c>
      <c r="C3288" t="n">
        <v>-0.4375023620007005</v>
      </c>
      <c r="D3288" t="n">
        <v>1.3623005914</v>
      </c>
      <c r="E3288" t="n">
        <v>0.1049097358134035</v>
      </c>
      <c r="F3288" t="n">
        <v>9.883259549799998</v>
      </c>
      <c r="G3288" t="n">
        <v>9.545079213311215</v>
      </c>
    </row>
    <row r="3289">
      <c r="A3289" s="3" t="n">
        <v>45392.40685248843</v>
      </c>
      <c r="B3289" t="n">
        <v>1.4556795127</v>
      </c>
      <c r="C3289" t="n">
        <v>-0.6201530698559459</v>
      </c>
      <c r="D3289" t="n">
        <v>-0.92895453455</v>
      </c>
      <c r="E3289" t="n">
        <v>0.4074815775284394</v>
      </c>
      <c r="F3289" t="n">
        <v>9.445127847749999</v>
      </c>
      <c r="G3289" t="n">
        <v>9.750466536324501</v>
      </c>
    </row>
    <row r="3290">
      <c r="A3290" s="3" t="n">
        <v>45392.40685304398</v>
      </c>
      <c r="B3290" t="n">
        <v>-0.9672593094499999</v>
      </c>
      <c r="C3290" t="n">
        <v>-0.1788885660284387</v>
      </c>
      <c r="D3290" t="n">
        <v>0.1101286795</v>
      </c>
      <c r="E3290" t="n">
        <v>0.2802702166335672</v>
      </c>
      <c r="F3290" t="n">
        <v>9.435546750699999</v>
      </c>
      <c r="G3290" t="n">
        <v>9.869635415549794</v>
      </c>
    </row>
    <row r="3291">
      <c r="A3291" s="3" t="n">
        <v>45392.40685362268</v>
      </c>
      <c r="B3291" t="n">
        <v>0.1292908736</v>
      </c>
      <c r="C3291" t="n">
        <v>0.1258605805798372</v>
      </c>
      <c r="D3291" t="n">
        <v>-0.46207954135</v>
      </c>
      <c r="E3291" t="n">
        <v>0.03630190950827514</v>
      </c>
      <c r="F3291" t="n">
        <v>9.567230446899998</v>
      </c>
      <c r="G3291" t="n">
        <v>9.750506517282195</v>
      </c>
    </row>
    <row r="3292">
      <c r="A3292" s="3" t="n">
        <v>45392.40685418982</v>
      </c>
      <c r="B3292" t="n">
        <v>-0.1675956485</v>
      </c>
      <c r="C3292" t="n">
        <v>0.2350844423169005</v>
      </c>
      <c r="D3292" t="n">
        <v>1.2641360249</v>
      </c>
      <c r="E3292" t="n">
        <v>-0.1831889992170168</v>
      </c>
      <c r="F3292" t="n">
        <v>10.43153954465</v>
      </c>
      <c r="G3292" t="n">
        <v>9.590719088099327</v>
      </c>
    </row>
    <row r="3293">
      <c r="A3293" s="3" t="n">
        <v>45392.40685474537</v>
      </c>
      <c r="B3293" t="n">
        <v>0.3040649899</v>
      </c>
      <c r="C3293" t="n">
        <v>0.3668710511935909</v>
      </c>
      <c r="D3293" t="n">
        <v>0.0023928226</v>
      </c>
      <c r="E3293" t="n">
        <v>-0.2014824932860146</v>
      </c>
      <c r="F3293" t="n">
        <v>10.0532480209</v>
      </c>
      <c r="G3293" t="n">
        <v>9.559098036649793</v>
      </c>
    </row>
    <row r="3294">
      <c r="A3294" s="3" t="n">
        <v>45392.4068553125</v>
      </c>
      <c r="B3294" t="n">
        <v>1.642417742</v>
      </c>
      <c r="C3294" t="n">
        <v>-0.1325581110620051</v>
      </c>
      <c r="D3294" t="n">
        <v>-1.3623005914</v>
      </c>
      <c r="E3294" t="n">
        <v>0.1040436874639864</v>
      </c>
      <c r="F3294" t="n">
        <v>9.088391340699999</v>
      </c>
      <c r="G3294" t="n">
        <v>9.766199443214596</v>
      </c>
    </row>
    <row r="3295">
      <c r="A3295" s="3" t="n">
        <v>45392.40685587963</v>
      </c>
      <c r="B3295" t="n">
        <v>-1.07260234375</v>
      </c>
      <c r="C3295" t="n">
        <v>0.126656839413054</v>
      </c>
      <c r="D3295" t="n">
        <v>0.08379782425</v>
      </c>
      <c r="E3295" t="n">
        <v>-0.09813578661107253</v>
      </c>
      <c r="F3295" t="n">
        <v>9.1266961156</v>
      </c>
      <c r="G3295" t="n">
        <v>9.831161321636857</v>
      </c>
    </row>
    <row r="3296">
      <c r="A3296" s="3" t="n">
        <v>45392.40685643518</v>
      </c>
      <c r="B3296" t="n">
        <v>-0.208293246</v>
      </c>
      <c r="C3296" t="n">
        <v>-0.2219149571618888</v>
      </c>
      <c r="D3296" t="n">
        <v>0.1101286795</v>
      </c>
      <c r="E3296" t="n">
        <v>-0.1112343392836833</v>
      </c>
      <c r="F3296" t="n">
        <v>9.727637820949999</v>
      </c>
      <c r="G3296" t="n">
        <v>9.853579003506322</v>
      </c>
    </row>
    <row r="3297">
      <c r="A3297" s="3" t="n">
        <v>45392.40685700232</v>
      </c>
      <c r="B3297" t="n">
        <v>-0.4692678157999999</v>
      </c>
      <c r="C3297" t="n">
        <v>-0.3454584023635208</v>
      </c>
      <c r="D3297" t="n">
        <v>0.25617911795</v>
      </c>
      <c r="E3297" t="n">
        <v>-0.3149754023597912</v>
      </c>
      <c r="F3297" t="n">
        <v>10.4842110618</v>
      </c>
      <c r="G3297" t="n">
        <v>9.937800411030214</v>
      </c>
    </row>
    <row r="3298">
      <c r="A3298" s="3" t="n">
        <v>45392.40685756945</v>
      </c>
      <c r="B3298" t="n">
        <v>-1.23780516965</v>
      </c>
      <c r="C3298" t="n">
        <v>-0.7403514644566456</v>
      </c>
      <c r="D3298" t="n">
        <v>0.19153368115</v>
      </c>
      <c r="E3298" t="n">
        <v>0.01289677341958048</v>
      </c>
      <c r="F3298" t="n">
        <v>10.83855474625</v>
      </c>
      <c r="G3298" t="n">
        <v>10.09520393274945</v>
      </c>
    </row>
    <row r="3299">
      <c r="A3299" s="3" t="n">
        <v>45392.40685813657</v>
      </c>
      <c r="B3299" t="n">
        <v>0.7038919170499999</v>
      </c>
      <c r="C3299" t="n">
        <v>-0.8509528290585107</v>
      </c>
      <c r="D3299" t="n">
        <v>-1.0199308266</v>
      </c>
      <c r="E3299" t="n">
        <v>0.05863252021258761</v>
      </c>
      <c r="F3299" t="n">
        <v>9.610320866999999</v>
      </c>
      <c r="G3299" t="n">
        <v>10.17686317580108</v>
      </c>
    </row>
    <row r="3300">
      <c r="A3300" s="3" t="n">
        <v>45392.40685869213</v>
      </c>
      <c r="B3300" t="n">
        <v>-1.6735440491</v>
      </c>
      <c r="C3300" t="n">
        <v>-0.4812581255853161</v>
      </c>
      <c r="D3300" t="n">
        <v>0.24900065015</v>
      </c>
      <c r="E3300" t="n">
        <v>-0.13957713507704</v>
      </c>
      <c r="F3300" t="n">
        <v>10.03170281085</v>
      </c>
      <c r="G3300" t="n">
        <v>10.1436458806153</v>
      </c>
    </row>
    <row r="3301">
      <c r="A3301" s="3" t="n">
        <v>45392.40685925926</v>
      </c>
      <c r="B3301" t="n">
        <v>-0.05027869455</v>
      </c>
      <c r="C3301" t="n">
        <v>-0.3124246675495347</v>
      </c>
      <c r="D3301" t="n">
        <v>-0.25617911795</v>
      </c>
      <c r="E3301" t="n">
        <v>-0.3546358266108403</v>
      </c>
      <c r="F3301" t="n">
        <v>10.16099368445</v>
      </c>
      <c r="G3301" t="n">
        <v>9.863128348955271</v>
      </c>
    </row>
    <row r="3302">
      <c r="A3302" s="3" t="n">
        <v>45392.40685981482</v>
      </c>
      <c r="B3302" t="n">
        <v>-0.9313473571499999</v>
      </c>
      <c r="C3302" t="n">
        <v>-0.006534954969813628</v>
      </c>
      <c r="D3302" t="n">
        <v>0.6081299797999999</v>
      </c>
      <c r="E3302" t="n">
        <v>-0.2011565879036136</v>
      </c>
      <c r="F3302" t="n">
        <v>9.385268056149998</v>
      </c>
      <c r="G3302" t="n">
        <v>9.669560805170189</v>
      </c>
    </row>
    <row r="3303">
      <c r="A3303" s="3" t="n">
        <v>45392.40686039352</v>
      </c>
      <c r="B3303" t="n">
        <v>1.20428603995</v>
      </c>
      <c r="C3303" t="n">
        <v>0.1611267341172498</v>
      </c>
      <c r="D3303" t="n">
        <v>-1.17555255545</v>
      </c>
      <c r="E3303" t="n">
        <v>-0.1056064422905597</v>
      </c>
      <c r="F3303" t="n">
        <v>9.392456330599998</v>
      </c>
      <c r="G3303" t="n">
        <v>9.474169110188488</v>
      </c>
    </row>
    <row r="3304">
      <c r="A3304" s="3" t="n">
        <v>45392.40686094907</v>
      </c>
      <c r="B3304" t="n">
        <v>1.0893619086</v>
      </c>
      <c r="C3304" t="n">
        <v>0.9196640938047811</v>
      </c>
      <c r="D3304" t="n">
        <v>-0.22505281085</v>
      </c>
      <c r="E3304" t="n">
        <v>-0.1201621397128208</v>
      </c>
      <c r="F3304" t="n">
        <v>9.65342109375</v>
      </c>
      <c r="G3304" t="n">
        <v>9.44027289307963</v>
      </c>
    </row>
    <row r="3305">
      <c r="A3305" s="3" t="n">
        <v>45392.4068615162</v>
      </c>
      <c r="B3305" t="n">
        <v>1.156400168</v>
      </c>
      <c r="C3305" t="n">
        <v>1.644376328881124</v>
      </c>
      <c r="D3305" t="n">
        <v>-0.4022295564</v>
      </c>
      <c r="E3305" t="n">
        <v>-0.3186583823475535</v>
      </c>
      <c r="F3305" t="n">
        <v>8.829819400150001</v>
      </c>
      <c r="G3305" t="n">
        <v>9.068998907488602</v>
      </c>
    </row>
    <row r="3306">
      <c r="A3306" s="3" t="n">
        <v>45392.40686207176</v>
      </c>
      <c r="B3306" t="n">
        <v>1.37666733365</v>
      </c>
      <c r="C3306" t="n">
        <v>2.130611775098258</v>
      </c>
      <c r="D3306" t="n">
        <v>1.1970977655</v>
      </c>
      <c r="E3306" t="n">
        <v>-0.2678440481173666</v>
      </c>
      <c r="F3306" t="n">
        <v>9.45949459</v>
      </c>
      <c r="G3306" t="n">
        <v>8.805853479124732</v>
      </c>
    </row>
    <row r="3307">
      <c r="A3307" s="3" t="n">
        <v>45392.40686320602</v>
      </c>
      <c r="B3307" t="n">
        <v>2.12605230005</v>
      </c>
      <c r="C3307" t="n">
        <v>2.412613585525531</v>
      </c>
      <c r="D3307" t="n">
        <v>-1.04147603665</v>
      </c>
      <c r="E3307" t="n">
        <v>-0.343213136700001</v>
      </c>
      <c r="F3307" t="n">
        <v>8.456323328249999</v>
      </c>
      <c r="G3307" t="n">
        <v>8.725979937886738</v>
      </c>
    </row>
    <row r="3308">
      <c r="A3308" s="3" t="n">
        <v>45392.40686324074</v>
      </c>
      <c r="B3308" t="n">
        <v>5.12837781085</v>
      </c>
      <c r="C3308" t="n">
        <v>2.130706024091148</v>
      </c>
      <c r="D3308" t="n">
        <v>-0.9552853897999999</v>
      </c>
      <c r="E3308" t="n">
        <v>-0.09059959324965047</v>
      </c>
      <c r="F3308" t="n">
        <v>8.643071364199999</v>
      </c>
      <c r="G3308" t="n">
        <v>8.745049048819372</v>
      </c>
    </row>
    <row r="3309">
      <c r="A3309" s="3" t="n">
        <v>45392.40686377315</v>
      </c>
      <c r="B3309" t="n">
        <v>0.7924851931499999</v>
      </c>
      <c r="C3309" t="n">
        <v>2.308523950820287</v>
      </c>
      <c r="D3309" t="n">
        <v>-0.08858346944999999</v>
      </c>
      <c r="E3309" t="n">
        <v>-0.3886074337702808</v>
      </c>
      <c r="F3309" t="n">
        <v>7.81945986395</v>
      </c>
      <c r="G3309" t="n">
        <v>8.658126149243381</v>
      </c>
    </row>
    <row r="3310">
      <c r="A3310" s="3" t="n">
        <v>45392.40686434028</v>
      </c>
      <c r="B3310" t="n">
        <v>2.3894098858</v>
      </c>
      <c r="C3310" t="n">
        <v>2.039558538563642</v>
      </c>
      <c r="D3310" t="n">
        <v>0.0622526142</v>
      </c>
      <c r="E3310" t="n">
        <v>-0.5100018510624723</v>
      </c>
      <c r="F3310" t="n">
        <v>9.0620506788</v>
      </c>
      <c r="G3310" t="n">
        <v>8.714180640612845</v>
      </c>
    </row>
    <row r="3311">
      <c r="A3311" s="3" t="n">
        <v>45392.40686490741</v>
      </c>
      <c r="B3311" t="n">
        <v>0.4453199764999999</v>
      </c>
      <c r="C3311" t="n">
        <v>1.746125671712942</v>
      </c>
      <c r="D3311" t="n">
        <v>-0.6009417053499999</v>
      </c>
      <c r="E3311" t="n">
        <v>-0.702705175244058</v>
      </c>
      <c r="F3311" t="n">
        <v>9.339784813450001</v>
      </c>
      <c r="G3311" t="n">
        <v>8.672245279295712</v>
      </c>
    </row>
    <row r="3312">
      <c r="A3312" s="3" t="n">
        <v>45392.40686547454</v>
      </c>
      <c r="B3312" t="n">
        <v>1.0151451814</v>
      </c>
      <c r="C3312" t="n">
        <v>1.18159075444977</v>
      </c>
      <c r="D3312" t="n">
        <v>-0.11253130875</v>
      </c>
      <c r="E3312" t="n">
        <v>-0.2978288291543131</v>
      </c>
      <c r="F3312" t="n">
        <v>9.24401306955</v>
      </c>
      <c r="G3312" t="n">
        <v>8.917492131272169</v>
      </c>
    </row>
    <row r="3313">
      <c r="A3313" s="3" t="n">
        <v>45392.40686603009</v>
      </c>
      <c r="B3313" t="n">
        <v>2.5953103092</v>
      </c>
      <c r="C3313" t="n">
        <v>0.6276714558039643</v>
      </c>
      <c r="D3313" t="n">
        <v>-1.6400249194</v>
      </c>
      <c r="E3313" t="n">
        <v>-0.2108844646730774</v>
      </c>
      <c r="F3313" t="n">
        <v>8.171410725799999</v>
      </c>
      <c r="G3313" t="n">
        <v>9.012991643482543</v>
      </c>
    </row>
    <row r="3314">
      <c r="A3314" s="3" t="n">
        <v>45392.40686659722</v>
      </c>
      <c r="B3314" t="n">
        <v>-0.3088506351</v>
      </c>
      <c r="C3314" t="n">
        <v>1.126802943942311</v>
      </c>
      <c r="D3314" t="n">
        <v>0.22026716565</v>
      </c>
      <c r="E3314" t="n">
        <v>-0.2566248747681826</v>
      </c>
      <c r="F3314" t="n">
        <v>9.033327000949999</v>
      </c>
      <c r="G3314" t="n">
        <v>9.115211499780445</v>
      </c>
    </row>
    <row r="3315">
      <c r="A3315" s="3" t="n">
        <v>45392.40686716435</v>
      </c>
      <c r="B3315" t="n">
        <v>1.14681907095</v>
      </c>
      <c r="C3315" t="n">
        <v>0.9285708179371821</v>
      </c>
      <c r="D3315" t="n">
        <v>0.05506433975</v>
      </c>
      <c r="E3315" t="n">
        <v>-0.1669570961431241</v>
      </c>
      <c r="F3315" t="n">
        <v>8.997405241999999</v>
      </c>
      <c r="G3315" t="n">
        <v>8.918636034704917</v>
      </c>
    </row>
    <row r="3316">
      <c r="A3316" s="3" t="n">
        <v>45392.40686771991</v>
      </c>
      <c r="B3316" t="n">
        <v>0.0622526142</v>
      </c>
      <c r="C3316" t="n">
        <v>0.8700550402923102</v>
      </c>
      <c r="D3316" t="n">
        <v>1.1157025705</v>
      </c>
      <c r="E3316" t="n">
        <v>0.1191134453645691</v>
      </c>
      <c r="F3316" t="n">
        <v>9.617509141449998</v>
      </c>
      <c r="G3316" t="n">
        <v>8.938754800077414</v>
      </c>
    </row>
    <row r="3317">
      <c r="A3317" s="3" t="n">
        <v>45392.40686828703</v>
      </c>
      <c r="B3317" t="n">
        <v>1.0534499563</v>
      </c>
      <c r="C3317" t="n">
        <v>0.4521463649916096</v>
      </c>
      <c r="D3317" t="n">
        <v>-0.3758888945</v>
      </c>
      <c r="E3317" t="n">
        <v>0.3891345697819358</v>
      </c>
      <c r="F3317" t="n">
        <v>8.791504818599998</v>
      </c>
      <c r="G3317" t="n">
        <v>9.063393344055036</v>
      </c>
    </row>
    <row r="3318">
      <c r="A3318" s="3" t="n">
        <v>45392.40686885417</v>
      </c>
      <c r="B3318" t="n">
        <v>1.96563511935</v>
      </c>
      <c r="C3318" t="n">
        <v>0.02292124991806518</v>
      </c>
      <c r="D3318" t="n">
        <v>-0.05745716234999999</v>
      </c>
      <c r="E3318" t="n">
        <v>0.6395927761494191</v>
      </c>
      <c r="F3318" t="n">
        <v>8.930376789249999</v>
      </c>
      <c r="G3318" t="n">
        <v>9.190961333263777</v>
      </c>
    </row>
    <row r="3319">
      <c r="A3319" s="3" t="n">
        <v>45392.4068694213</v>
      </c>
      <c r="B3319" t="n">
        <v>-1.2665288475</v>
      </c>
      <c r="C3319" t="n">
        <v>-0.03557758896771579</v>
      </c>
      <c r="D3319" t="n">
        <v>0.7230443045</v>
      </c>
      <c r="E3319" t="n">
        <v>0.4397190077905606</v>
      </c>
      <c r="F3319" t="n">
        <v>8.76038831815</v>
      </c>
      <c r="G3319" t="n">
        <v>9.124593835008184</v>
      </c>
    </row>
    <row r="3320">
      <c r="A3320" s="3" t="n">
        <v>45392.40686998842</v>
      </c>
      <c r="B3320" t="n">
        <v>-0.76375170865</v>
      </c>
      <c r="C3320" t="n">
        <v>-0.07402480031561803</v>
      </c>
      <c r="D3320" t="n">
        <v>1.13964060315</v>
      </c>
      <c r="E3320" t="n">
        <v>0.366543065612705</v>
      </c>
      <c r="F3320" t="n">
        <v>9.6701806586</v>
      </c>
      <c r="G3320" t="n">
        <v>9.094408486262379</v>
      </c>
    </row>
    <row r="3321">
      <c r="A3321" s="3" t="n">
        <v>45392.40687055555</v>
      </c>
      <c r="B3321" t="n">
        <v>-0.6631943195500001</v>
      </c>
      <c r="C3321" t="n">
        <v>-0.08510857788869496</v>
      </c>
      <c r="D3321" t="n">
        <v>0.6392562868999999</v>
      </c>
      <c r="E3321" t="n">
        <v>0.2741670285756417</v>
      </c>
      <c r="F3321" t="n">
        <v>9.27753219925</v>
      </c>
      <c r="G3321" t="n">
        <v>9.09445793098021</v>
      </c>
    </row>
    <row r="3322">
      <c r="A3322" s="3" t="n">
        <v>45392.40687111111</v>
      </c>
      <c r="B3322" t="n">
        <v>-0.12449542175</v>
      </c>
      <c r="C3322" t="n">
        <v>-0.1721481285951054</v>
      </c>
      <c r="D3322" t="n">
        <v>-0.08140500164999999</v>
      </c>
      <c r="E3322" t="n">
        <v>0.6325553503785566</v>
      </c>
      <c r="F3322" t="n">
        <v>9.021353081299999</v>
      </c>
      <c r="G3322" t="n">
        <v>9.26338602661739</v>
      </c>
    </row>
    <row r="3323">
      <c r="A3323" s="3" t="n">
        <v>45392.40687167824</v>
      </c>
      <c r="B3323" t="n">
        <v>0.6320680124499999</v>
      </c>
      <c r="C3323" t="n">
        <v>-0.01393015202074604</v>
      </c>
      <c r="D3323" t="n">
        <v>-0.1077358569</v>
      </c>
      <c r="E3323" t="n">
        <v>0.5851236474779736</v>
      </c>
      <c r="F3323" t="n">
        <v>9.153036777499999</v>
      </c>
      <c r="G3323" t="n">
        <v>9.333173508338021</v>
      </c>
    </row>
    <row r="3324">
      <c r="A3324" s="3" t="n">
        <v>45392.4068722338</v>
      </c>
      <c r="B3324" t="n">
        <v>1.52270796545</v>
      </c>
      <c r="C3324" t="n">
        <v>0.4196651171796049</v>
      </c>
      <c r="D3324" t="n">
        <v>0.6081299797999999</v>
      </c>
      <c r="E3324" t="n">
        <v>0.6190234763600251</v>
      </c>
      <c r="F3324" t="n">
        <v>9.241620246949999</v>
      </c>
      <c r="G3324" t="n">
        <v>9.392135797158767</v>
      </c>
    </row>
    <row r="3325">
      <c r="A3325" s="3" t="n">
        <v>45392.40687280092</v>
      </c>
      <c r="B3325" t="n">
        <v>-0.6703727873499999</v>
      </c>
      <c r="C3325" t="n">
        <v>0.3477605420251758</v>
      </c>
      <c r="D3325" t="n">
        <v>1.14681907095</v>
      </c>
      <c r="E3325" t="n">
        <v>0.5979666100488361</v>
      </c>
      <c r="F3325" t="n">
        <v>9.677359126399999</v>
      </c>
      <c r="G3325" t="n">
        <v>9.370520294687438</v>
      </c>
    </row>
    <row r="3326">
      <c r="A3326" s="3" t="n">
        <v>45392.40687392361</v>
      </c>
      <c r="B3326" t="n">
        <v>0.3830673623</v>
      </c>
      <c r="C3326" t="n">
        <v>0.3842428344592086</v>
      </c>
      <c r="D3326" t="n">
        <v>1.71185863065</v>
      </c>
      <c r="E3326" t="n">
        <v>0.6617997179108409</v>
      </c>
      <c r="F3326" t="n">
        <v>9.718066530550001</v>
      </c>
      <c r="G3326" t="n">
        <v>9.586187935753522</v>
      </c>
    </row>
    <row r="3327">
      <c r="A3327" s="3" t="n">
        <v>45392.40687449074</v>
      </c>
      <c r="B3327" t="n">
        <v>0.29209107025</v>
      </c>
      <c r="C3327" t="n">
        <v>-0.08955247619475559</v>
      </c>
      <c r="D3327" t="n">
        <v>-0.0742167272</v>
      </c>
      <c r="E3327" t="n">
        <v>1.007168214553033</v>
      </c>
      <c r="F3327" t="n">
        <v>9.5720160921</v>
      </c>
      <c r="G3327" t="n">
        <v>9.750633889435575</v>
      </c>
    </row>
    <row r="3328">
      <c r="A3328" s="3" t="n">
        <v>45392.40687505787</v>
      </c>
      <c r="B3328" t="n">
        <v>-0.2394195531</v>
      </c>
      <c r="C3328" t="n">
        <v>0.08432173709697001</v>
      </c>
      <c r="D3328" t="n">
        <v>1.1180953931</v>
      </c>
      <c r="E3328" t="n">
        <v>1.020288232130889</v>
      </c>
      <c r="F3328" t="n">
        <v>9.701306965699999</v>
      </c>
      <c r="G3328" t="n">
        <v>9.890848136732078</v>
      </c>
    </row>
    <row r="3329">
      <c r="A3329" s="3" t="n">
        <v>45392.406875625</v>
      </c>
      <c r="B3329" t="n">
        <v>-0.2681530376</v>
      </c>
      <c r="C3329" t="n">
        <v>0.03014310471503497</v>
      </c>
      <c r="D3329" t="n">
        <v>0.208293246</v>
      </c>
      <c r="E3329" t="n">
        <v>0.8299621633496527</v>
      </c>
      <c r="F3329" t="n">
        <v>9.900019114649998</v>
      </c>
      <c r="G3329" t="n">
        <v>9.931075746530446</v>
      </c>
    </row>
    <row r="3330">
      <c r="A3330" s="3" t="n">
        <v>45392.40687618055</v>
      </c>
      <c r="B3330" t="n">
        <v>0.5027869455</v>
      </c>
      <c r="C3330" t="n">
        <v>0.2817905445547794</v>
      </c>
      <c r="D3330" t="n">
        <v>1.11329994125</v>
      </c>
      <c r="E3330" t="n">
        <v>0.6491411157881137</v>
      </c>
      <c r="F3330" t="n">
        <v>10.39562759235</v>
      </c>
      <c r="G3330" t="n">
        <v>9.922052005518442</v>
      </c>
    </row>
    <row r="3331">
      <c r="A3331" s="3" t="n">
        <v>45392.40687674769</v>
      </c>
      <c r="B3331" t="n">
        <v>-0.8523351781</v>
      </c>
      <c r="C3331" t="n">
        <v>0.2951915260840335</v>
      </c>
      <c r="D3331" t="n">
        <v>1.8986066666</v>
      </c>
      <c r="E3331" t="n">
        <v>0.5985999961984865</v>
      </c>
      <c r="F3331" t="n">
        <v>9.876081081999999</v>
      </c>
      <c r="G3331" t="n">
        <v>10.02957943110212</v>
      </c>
    </row>
    <row r="3332">
      <c r="A3332" s="3" t="n">
        <v>45392.40687787037</v>
      </c>
      <c r="B3332" t="n">
        <v>2.87065162125</v>
      </c>
      <c r="C3332" t="n">
        <v>0.2577206136052455</v>
      </c>
      <c r="D3332" t="n">
        <v>-0.35195086185</v>
      </c>
      <c r="E3332" t="n">
        <v>0.7972632947730791</v>
      </c>
      <c r="F3332" t="n">
        <v>10.0412839079</v>
      </c>
      <c r="G3332" t="n">
        <v>10.1223785942266</v>
      </c>
    </row>
    <row r="3333">
      <c r="A3333" s="3" t="n">
        <v>45392.40687790509</v>
      </c>
      <c r="B3333" t="n">
        <v>-1.23780516965</v>
      </c>
      <c r="C3333" t="n">
        <v>0.419493580812239</v>
      </c>
      <c r="D3333" t="n">
        <v>0.22744563345</v>
      </c>
      <c r="E3333" t="n">
        <v>0.7102066681516338</v>
      </c>
      <c r="F3333" t="n">
        <v>9.6701806586</v>
      </c>
      <c r="G3333" t="n">
        <v>9.997243248560284</v>
      </c>
    </row>
    <row r="3334">
      <c r="A3334" s="3" t="n">
        <v>45392.40687844907</v>
      </c>
      <c r="B3334" t="n">
        <v>0.4955986710499999</v>
      </c>
      <c r="C3334" t="n">
        <v>0.2728889866296046</v>
      </c>
      <c r="D3334" t="n">
        <v>0.7254469337499999</v>
      </c>
      <c r="E3334" t="n">
        <v>0.7488212554699322</v>
      </c>
      <c r="F3334" t="n">
        <v>10.0436767305</v>
      </c>
      <c r="G3334" t="n">
        <v>9.796309333331845</v>
      </c>
    </row>
    <row r="3335">
      <c r="A3335" s="3" t="n">
        <v>45392.40687900463</v>
      </c>
      <c r="B3335" t="n">
        <v>0.04788587195</v>
      </c>
      <c r="C3335" t="n">
        <v>-0.1124661825358978</v>
      </c>
      <c r="D3335" t="n">
        <v>1.0510571337</v>
      </c>
      <c r="E3335" t="n">
        <v>0.559534394417484</v>
      </c>
      <c r="F3335" t="n">
        <v>10.22803194385</v>
      </c>
      <c r="G3335" t="n">
        <v>9.608065657530561</v>
      </c>
    </row>
    <row r="3336">
      <c r="A3336" s="3" t="n">
        <v>45392.40688012732</v>
      </c>
      <c r="B3336" t="n">
        <v>-0.62488954465</v>
      </c>
      <c r="C3336" t="n">
        <v>-0.4369836839389291</v>
      </c>
      <c r="D3336" t="n">
        <v>0.9576782124000001</v>
      </c>
      <c r="E3336" t="n">
        <v>0.5030102810955726</v>
      </c>
      <c r="F3336" t="n">
        <v>9.457091960749999</v>
      </c>
      <c r="G3336" t="n">
        <v>9.608612864028698</v>
      </c>
    </row>
    <row r="3337">
      <c r="A3337" s="3" t="n">
        <v>45392.40688016204</v>
      </c>
      <c r="B3337" t="n">
        <v>0.28491260245</v>
      </c>
      <c r="C3337" t="n">
        <v>-0.8616617365771588</v>
      </c>
      <c r="D3337" t="n">
        <v>0.2465980209</v>
      </c>
      <c r="E3337" t="n">
        <v>0.4999689851920761</v>
      </c>
      <c r="F3337" t="n">
        <v>8.801085915649999</v>
      </c>
      <c r="G3337" t="n">
        <v>9.562078526751424</v>
      </c>
    </row>
    <row r="3338">
      <c r="A3338" s="3" t="n">
        <v>45392.40688070602</v>
      </c>
      <c r="B3338" t="n">
        <v>-1.65199883905</v>
      </c>
      <c r="C3338" t="n">
        <v>-0.4138617062967377</v>
      </c>
      <c r="D3338" t="n">
        <v>0.15083608365</v>
      </c>
      <c r="E3338" t="n">
        <v>0.1687984832700472</v>
      </c>
      <c r="F3338" t="n">
        <v>9.40921589545</v>
      </c>
      <c r="G3338" t="n">
        <v>9.545726246477299</v>
      </c>
    </row>
    <row r="3339">
      <c r="A3339" s="3" t="n">
        <v>45392.40688127315</v>
      </c>
      <c r="B3339" t="n">
        <v>-1.21146450775</v>
      </c>
      <c r="C3339" t="n">
        <v>-0.6295853755659691</v>
      </c>
      <c r="D3339" t="n">
        <v>-0.25617911795</v>
      </c>
      <c r="E3339" t="n">
        <v>-0.1834730263178327</v>
      </c>
      <c r="F3339" t="n">
        <v>9.770738047699998</v>
      </c>
      <c r="G3339" t="n">
        <v>9.469217300562264</v>
      </c>
    </row>
    <row r="3340">
      <c r="A3340" s="3" t="n">
        <v>45392.40688182871</v>
      </c>
      <c r="B3340" t="n">
        <v>-0.1987219556</v>
      </c>
      <c r="C3340" t="n">
        <v>-0.2898214136877631</v>
      </c>
      <c r="D3340" t="n">
        <v>-0.18196239075</v>
      </c>
      <c r="E3340" t="n">
        <v>-0.304197848291143</v>
      </c>
      <c r="F3340" t="n">
        <v>9.983816938899999</v>
      </c>
      <c r="G3340" t="n">
        <v>9.47727601235189</v>
      </c>
    </row>
    <row r="3341">
      <c r="A3341" s="3" t="n">
        <v>45392.40688239584</v>
      </c>
      <c r="B3341" t="n">
        <v>0.7493849664</v>
      </c>
      <c r="C3341" t="n">
        <v>-0.02537702709638706</v>
      </c>
      <c r="D3341" t="n">
        <v>-0.9864116968999999</v>
      </c>
      <c r="E3341" t="n">
        <v>-0.3327996402255254</v>
      </c>
      <c r="F3341" t="n">
        <v>9.45469913815</v>
      </c>
      <c r="G3341" t="n">
        <v>9.563228030718559</v>
      </c>
    </row>
    <row r="3342">
      <c r="A3342" s="3" t="n">
        <v>45392.40688295139</v>
      </c>
      <c r="B3342" t="n">
        <v>0.79966366095</v>
      </c>
      <c r="C3342" t="n">
        <v>0.4118678474786726</v>
      </c>
      <c r="D3342" t="n">
        <v>-0.4118008468</v>
      </c>
      <c r="E3342" t="n">
        <v>-0.5027876998576937</v>
      </c>
      <c r="F3342" t="n">
        <v>9.38048241095</v>
      </c>
      <c r="G3342" t="n">
        <v>9.578078521983242</v>
      </c>
    </row>
    <row r="3343">
      <c r="A3343" s="3" t="n">
        <v>45392.40688353009</v>
      </c>
      <c r="B3343" t="n">
        <v>-0.35673650705</v>
      </c>
      <c r="C3343" t="n">
        <v>0.7555283640088599</v>
      </c>
      <c r="D3343" t="n">
        <v>-0.2442051983</v>
      </c>
      <c r="E3343" t="n">
        <v>-0.6070662440165518</v>
      </c>
      <c r="F3343" t="n">
        <v>9.34696328125</v>
      </c>
      <c r="G3343" t="n">
        <v>9.447619696941633</v>
      </c>
    </row>
    <row r="3344">
      <c r="A3344" s="3" t="n">
        <v>45392.40688408565</v>
      </c>
      <c r="B3344" t="n">
        <v>1.8124062131</v>
      </c>
      <c r="C3344" t="n">
        <v>1.004503365997322</v>
      </c>
      <c r="D3344" t="n">
        <v>0.2059004234</v>
      </c>
      <c r="E3344" t="n">
        <v>-0.6199241794446405</v>
      </c>
      <c r="F3344" t="n">
        <v>9.428368282899999</v>
      </c>
      <c r="G3344" t="n">
        <v>9.307144281868325</v>
      </c>
    </row>
    <row r="3345">
      <c r="A3345" s="3" t="n">
        <v>45392.40688465278</v>
      </c>
      <c r="B3345" t="n">
        <v>0.4118008468</v>
      </c>
      <c r="C3345" t="n">
        <v>0.8434506732305386</v>
      </c>
      <c r="D3345" t="n">
        <v>-0.9816260517000001</v>
      </c>
      <c r="E3345" t="n">
        <v>-0.4110262586059452</v>
      </c>
      <c r="F3345" t="n">
        <v>9.2918989415</v>
      </c>
      <c r="G3345" t="n">
        <v>9.367486656657483</v>
      </c>
    </row>
    <row r="3346">
      <c r="A3346" s="3" t="n">
        <v>45392.40688520834</v>
      </c>
      <c r="B3346" t="n">
        <v>1.54665580475</v>
      </c>
      <c r="C3346" t="n">
        <v>0.5627993916657358</v>
      </c>
      <c r="D3346" t="n">
        <v>-1.52270796545</v>
      </c>
      <c r="E3346" t="n">
        <v>-0.2348547289699306</v>
      </c>
      <c r="F3346" t="n">
        <v>9.327810893799999</v>
      </c>
      <c r="G3346" t="n">
        <v>9.40751806487788</v>
      </c>
    </row>
    <row r="3347">
      <c r="A3347" s="3" t="n">
        <v>45392.40688578704</v>
      </c>
      <c r="B3347" t="n">
        <v>-0.2106860686</v>
      </c>
      <c r="C3347" t="n">
        <v>0.7392847112424263</v>
      </c>
      <c r="D3347" t="n">
        <v>0.04549304934999999</v>
      </c>
      <c r="E3347" t="n">
        <v>-0.4881492516825189</v>
      </c>
      <c r="F3347" t="n">
        <v>9.311051328949999</v>
      </c>
      <c r="G3347" t="n">
        <v>9.366883056207017</v>
      </c>
    </row>
    <row r="3348">
      <c r="A3348" s="3" t="n">
        <v>45392.40688634259</v>
      </c>
      <c r="B3348" t="n">
        <v>1.37906015625</v>
      </c>
      <c r="C3348" t="n">
        <v>0.6958712660348504</v>
      </c>
      <c r="D3348" t="n">
        <v>0.09097629205</v>
      </c>
      <c r="E3348" t="n">
        <v>-0.6375041425740111</v>
      </c>
      <c r="F3348" t="n">
        <v>9.30626568375</v>
      </c>
      <c r="G3348" t="n">
        <v>9.162688898469721</v>
      </c>
    </row>
    <row r="3349">
      <c r="A3349" s="3" t="n">
        <v>45392.40688690972</v>
      </c>
      <c r="B3349" t="n">
        <v>-0.69910627185</v>
      </c>
      <c r="C3349" t="n">
        <v>0.424259909883451</v>
      </c>
      <c r="D3349" t="n">
        <v>0.4118008468</v>
      </c>
      <c r="E3349" t="n">
        <v>-0.5999834196282069</v>
      </c>
      <c r="F3349" t="n">
        <v>9.734826095399999</v>
      </c>
      <c r="G3349" t="n">
        <v>9.053074165151424</v>
      </c>
    </row>
    <row r="3350">
      <c r="A3350" s="3" t="n">
        <v>45392.40688747685</v>
      </c>
      <c r="B3350" t="n">
        <v>0.59137041495</v>
      </c>
      <c r="C3350" t="n">
        <v>0.657021159101284</v>
      </c>
      <c r="D3350" t="n">
        <v>-1.3359599295</v>
      </c>
      <c r="E3350" t="n">
        <v>-0.4368255659947565</v>
      </c>
      <c r="F3350" t="n">
        <v>8.5209589584</v>
      </c>
      <c r="G3350" t="n">
        <v>9.001099400197228</v>
      </c>
    </row>
    <row r="3351">
      <c r="A3351" s="3" t="n">
        <v>45392.40688804398</v>
      </c>
      <c r="B3351" t="n">
        <v>2.0111281687</v>
      </c>
      <c r="C3351" t="n">
        <v>0.4868367607351993</v>
      </c>
      <c r="D3351" t="n">
        <v>-1.82677295535</v>
      </c>
      <c r="E3351" t="n">
        <v>-0.3016676868724949</v>
      </c>
      <c r="F3351" t="n">
        <v>8.6119450571</v>
      </c>
      <c r="G3351" t="n">
        <v>8.974479557373101</v>
      </c>
    </row>
    <row r="3352">
      <c r="A3352" s="3" t="n">
        <v>45392.40688859954</v>
      </c>
      <c r="B3352" t="n">
        <v>-0.5027869455</v>
      </c>
      <c r="C3352" t="n">
        <v>0.7408010387819368</v>
      </c>
      <c r="D3352" t="n">
        <v>0.009581097049999999</v>
      </c>
      <c r="E3352" t="n">
        <v>-0.7126776467804217</v>
      </c>
      <c r="F3352" t="n">
        <v>8.39167789145</v>
      </c>
      <c r="G3352" t="n">
        <v>8.756255900992915</v>
      </c>
    </row>
    <row r="3353">
      <c r="A3353" s="3" t="n">
        <v>45392.40688916667</v>
      </c>
      <c r="B3353" t="n">
        <v>0.7374110467499999</v>
      </c>
      <c r="C3353" t="n">
        <v>0.3982247628488356</v>
      </c>
      <c r="D3353" t="n">
        <v>0.2753315054</v>
      </c>
      <c r="E3353" t="n">
        <v>-0.7388625452466222</v>
      </c>
      <c r="F3353" t="n">
        <v>9.45949459</v>
      </c>
      <c r="G3353" t="n">
        <v>8.714767942365292</v>
      </c>
    </row>
    <row r="3354">
      <c r="A3354" s="3" t="n">
        <v>45392.40688973379</v>
      </c>
      <c r="B3354" t="n">
        <v>1.0151451814</v>
      </c>
      <c r="C3354" t="n">
        <v>0.4005133012127051</v>
      </c>
      <c r="D3354" t="n">
        <v>-0.3830673623</v>
      </c>
      <c r="E3354" t="n">
        <v>-0.5262032140794888</v>
      </c>
      <c r="F3354" t="n">
        <v>9.050086565799999</v>
      </c>
      <c r="G3354" t="n">
        <v>8.799458080327996</v>
      </c>
    </row>
    <row r="3355">
      <c r="A3355" s="3" t="n">
        <v>45392.40689030092</v>
      </c>
      <c r="B3355" t="n">
        <v>-0.7541706116</v>
      </c>
      <c r="C3355" t="n">
        <v>0.006764439723543181</v>
      </c>
      <c r="D3355" t="n">
        <v>-0.3088506351</v>
      </c>
      <c r="E3355" t="n">
        <v>0.04570353800547805</v>
      </c>
      <c r="F3355" t="n">
        <v>8.777147883</v>
      </c>
      <c r="G3355" t="n">
        <v>9.055140899494431</v>
      </c>
    </row>
    <row r="3356">
      <c r="A3356" s="3" t="n">
        <v>45392.40689141204</v>
      </c>
      <c r="B3356" t="n">
        <v>0.58897759235</v>
      </c>
      <c r="C3356" t="n">
        <v>-0.3947516543148031</v>
      </c>
      <c r="D3356" t="n">
        <v>-1.5993273219</v>
      </c>
      <c r="E3356" t="n">
        <v>0.1963880643372967</v>
      </c>
      <c r="F3356" t="n">
        <v>8.22647506555</v>
      </c>
      <c r="G3356" t="n">
        <v>9.185324269681725</v>
      </c>
    </row>
    <row r="3357">
      <c r="A3357" s="3" t="n">
        <v>45392.40689144676</v>
      </c>
      <c r="B3357" t="n">
        <v>-1.65199883905</v>
      </c>
      <c r="C3357" t="n">
        <v>-0.3408183253388122</v>
      </c>
      <c r="D3357" t="n">
        <v>1.30484342905</v>
      </c>
      <c r="E3357" t="n">
        <v>0.1956964554893945</v>
      </c>
      <c r="F3357" t="n">
        <v>9.943119341399999</v>
      </c>
      <c r="G3357" t="n">
        <v>9.37049190340702</v>
      </c>
    </row>
    <row r="3358">
      <c r="A3358" s="3" t="n">
        <v>45392.40689199074</v>
      </c>
      <c r="B3358" t="n">
        <v>0.15801455145</v>
      </c>
      <c r="C3358" t="n">
        <v>-0.4424527086301878</v>
      </c>
      <c r="D3358" t="n">
        <v>1.27132429935</v>
      </c>
      <c r="E3358" t="n">
        <v>0.3876407129579265</v>
      </c>
      <c r="F3358" t="n">
        <v>9.643839996699999</v>
      </c>
      <c r="G3358" t="n">
        <v>9.251098499901307</v>
      </c>
    </row>
    <row r="3359">
      <c r="A3359" s="3" t="n">
        <v>45392.40689255787</v>
      </c>
      <c r="B3359" t="n">
        <v>-0.8116375806</v>
      </c>
      <c r="C3359" t="n">
        <v>-0.4442738652553626</v>
      </c>
      <c r="D3359" t="n">
        <v>1.13246213535</v>
      </c>
      <c r="E3359" t="n">
        <v>0.788956650755247</v>
      </c>
      <c r="F3359" t="n">
        <v>9.402027621</v>
      </c>
      <c r="G3359" t="n">
        <v>9.294148527575782</v>
      </c>
    </row>
    <row r="3360">
      <c r="A3360" s="3" t="n">
        <v>45392.40689311342</v>
      </c>
      <c r="B3360" t="n">
        <v>-0.6679799647499999</v>
      </c>
      <c r="C3360" t="n">
        <v>-0.5314477144903278</v>
      </c>
      <c r="D3360" t="n">
        <v>-0.1771669389</v>
      </c>
      <c r="E3360" t="n">
        <v>1.208489732479374</v>
      </c>
      <c r="F3360" t="n">
        <v>9.31822979675</v>
      </c>
      <c r="G3360" t="n">
        <v>9.279957230637555</v>
      </c>
    </row>
    <row r="3361">
      <c r="A3361" s="3" t="n">
        <v>45392.40689369213</v>
      </c>
      <c r="B3361" t="n">
        <v>0.39982692715</v>
      </c>
      <c r="C3361" t="n">
        <v>-0.5874456061735448</v>
      </c>
      <c r="D3361" t="n">
        <v>1.23780516965</v>
      </c>
      <c r="E3361" t="n">
        <v>1.426881496328326</v>
      </c>
      <c r="F3361" t="n">
        <v>9.258379811799999</v>
      </c>
      <c r="G3361" t="n">
        <v>9.276810096063896</v>
      </c>
    </row>
    <row r="3362">
      <c r="A3362" s="3" t="n">
        <v>45392.40689424769</v>
      </c>
      <c r="B3362" t="n">
        <v>-0.06943108200000001</v>
      </c>
      <c r="C3362" t="n">
        <v>-0.3884250163646863</v>
      </c>
      <c r="D3362" t="n">
        <v>1.3910340759</v>
      </c>
      <c r="E3362" t="n">
        <v>1.101157936990563</v>
      </c>
      <c r="F3362" t="n">
        <v>8.195348758449999</v>
      </c>
      <c r="G3362" t="n">
        <v>8.912256203107834</v>
      </c>
    </row>
    <row r="3363">
      <c r="A3363" s="3" t="n">
        <v>45392.40689481481</v>
      </c>
      <c r="B3363" t="n">
        <v>-1.17076691025</v>
      </c>
      <c r="C3363" t="n">
        <v>-0.2706563621722618</v>
      </c>
      <c r="D3363" t="n">
        <v>1.91775905405</v>
      </c>
      <c r="E3363" t="n">
        <v>0.93193916218928</v>
      </c>
      <c r="F3363" t="n">
        <v>9.260772634399999</v>
      </c>
      <c r="G3363" t="n">
        <v>8.861933847248975</v>
      </c>
    </row>
    <row r="3364">
      <c r="A3364" s="3" t="n">
        <v>45392.40689537037</v>
      </c>
      <c r="B3364" t="n">
        <v>-1.1635786358</v>
      </c>
      <c r="C3364" t="n">
        <v>0.08500854548683015</v>
      </c>
      <c r="D3364" t="n">
        <v>1.3551221236</v>
      </c>
      <c r="E3364" t="n">
        <v>0.8405726157597926</v>
      </c>
      <c r="F3364" t="n">
        <v>9.066846130649999</v>
      </c>
      <c r="G3364" t="n">
        <v>8.931120631653288</v>
      </c>
    </row>
    <row r="3365">
      <c r="A3365" s="3" t="n">
        <v>45392.4068959375</v>
      </c>
      <c r="B3365" t="n">
        <v>1.0510571337</v>
      </c>
      <c r="C3365" t="n">
        <v>-0.06048023937226131</v>
      </c>
      <c r="D3365" t="n">
        <v>-0.01915238745</v>
      </c>
      <c r="E3365" t="n">
        <v>1.013227718442777</v>
      </c>
      <c r="F3365" t="n">
        <v>9.200912842799999</v>
      </c>
      <c r="G3365" t="n">
        <v>9.127451044775432</v>
      </c>
    </row>
    <row r="3366">
      <c r="A3366" s="3" t="n">
        <v>45392.40689706019</v>
      </c>
      <c r="B3366" t="n">
        <v>0.50038431625</v>
      </c>
      <c r="C3366" t="n">
        <v>0.2581836063537304</v>
      </c>
      <c r="D3366" t="n">
        <v>-0.1340765188</v>
      </c>
      <c r="E3366" t="n">
        <v>0.522438374852449</v>
      </c>
      <c r="F3366" t="n">
        <v>8.4036518111</v>
      </c>
      <c r="G3366" t="n">
        <v>9.212642716306902</v>
      </c>
    </row>
    <row r="3367">
      <c r="A3367" s="3" t="n">
        <v>45392.40689762731</v>
      </c>
      <c r="B3367" t="n">
        <v>1.2569575571</v>
      </c>
      <c r="C3367" t="n">
        <v>0.4489491913576936</v>
      </c>
      <c r="D3367" t="n">
        <v>0.277724328</v>
      </c>
      <c r="E3367" t="n">
        <v>0.3574833668840336</v>
      </c>
      <c r="F3367" t="n">
        <v>9.8114356452</v>
      </c>
      <c r="G3367" t="n">
        <v>9.317579631856551</v>
      </c>
    </row>
    <row r="3368">
      <c r="A3368" s="3" t="n">
        <v>45392.40689819444</v>
      </c>
      <c r="B3368" t="n">
        <v>-0.01675956485</v>
      </c>
      <c r="C3368" t="n">
        <v>0.5898330568324026</v>
      </c>
      <c r="D3368" t="n">
        <v>1.07978081155</v>
      </c>
      <c r="E3368" t="n">
        <v>0.2015862517576928</v>
      </c>
      <c r="F3368" t="n">
        <v>9.768345225099999</v>
      </c>
      <c r="G3368" t="n">
        <v>9.252650648001541</v>
      </c>
    </row>
    <row r="3369">
      <c r="A3369" s="3" t="n">
        <v>45392.40689876158</v>
      </c>
      <c r="B3369" t="n">
        <v>-0.6775610618</v>
      </c>
      <c r="C3369" t="n">
        <v>0.6992075157960393</v>
      </c>
      <c r="D3369" t="n">
        <v>1.1180953931</v>
      </c>
      <c r="E3369" t="n">
        <v>0.3417772511216792</v>
      </c>
      <c r="F3369" t="n">
        <v>9.55525652725</v>
      </c>
      <c r="G3369" t="n">
        <v>9.399913659293615</v>
      </c>
    </row>
    <row r="3370">
      <c r="A3370" s="3" t="n">
        <v>45392.40689931713</v>
      </c>
      <c r="B3370" t="n">
        <v>2.43011728995</v>
      </c>
      <c r="C3370" t="n">
        <v>0.4747674262667844</v>
      </c>
      <c r="D3370" t="n">
        <v>-1.27850276715</v>
      </c>
      <c r="E3370" t="n">
        <v>0.5604651575131717</v>
      </c>
      <c r="F3370" t="n">
        <v>8.638275912349998</v>
      </c>
      <c r="G3370" t="n">
        <v>9.395823600463896</v>
      </c>
    </row>
    <row r="3371">
      <c r="A3371" s="3" t="n">
        <v>45392.40689988426</v>
      </c>
      <c r="B3371" t="n">
        <v>-0.7852969187</v>
      </c>
      <c r="C3371" t="n">
        <v>0.6728950394425428</v>
      </c>
      <c r="D3371" t="n">
        <v>1.21385733035</v>
      </c>
      <c r="E3371" t="n">
        <v>0.4843977394413768</v>
      </c>
      <c r="F3371" t="n">
        <v>9.402027621</v>
      </c>
      <c r="G3371" t="n">
        <v>9.558885422077182</v>
      </c>
    </row>
    <row r="3372">
      <c r="A3372" s="3" t="n">
        <v>45392.40690045139</v>
      </c>
      <c r="B3372" t="n">
        <v>0.7302325789499999</v>
      </c>
      <c r="C3372" t="n">
        <v>0.4515287746348497</v>
      </c>
      <c r="D3372" t="n">
        <v>0.22505281085</v>
      </c>
      <c r="E3372" t="n">
        <v>0.338932842575875</v>
      </c>
      <c r="F3372" t="n">
        <v>9.68215457825</v>
      </c>
      <c r="G3372" t="n">
        <v>9.456873357034526</v>
      </c>
    </row>
    <row r="3373">
      <c r="A3373" s="3" t="n">
        <v>45392.40690101852</v>
      </c>
      <c r="B3373" t="n">
        <v>1.2856910416</v>
      </c>
      <c r="C3373" t="n">
        <v>0.4787185918438243</v>
      </c>
      <c r="D3373" t="n">
        <v>0.7541706116</v>
      </c>
      <c r="E3373" t="n">
        <v>0.1222770157921915</v>
      </c>
      <c r="F3373" t="n">
        <v>9.904814566500001</v>
      </c>
      <c r="G3373" t="n">
        <v>9.510008712727997</v>
      </c>
    </row>
    <row r="3374">
      <c r="A3374" s="3" t="n">
        <v>45392.40690158565</v>
      </c>
      <c r="B3374" t="n">
        <v>-0.22026716565</v>
      </c>
      <c r="C3374" t="n">
        <v>0.1511090011193478</v>
      </c>
      <c r="D3374" t="n">
        <v>0.0263406619</v>
      </c>
      <c r="E3374" t="n">
        <v>0.01371223408496509</v>
      </c>
      <c r="F3374" t="n">
        <v>9.196127197599999</v>
      </c>
      <c r="G3374" t="n">
        <v>9.603505999607719</v>
      </c>
    </row>
    <row r="3375">
      <c r="A3375" s="3" t="n">
        <v>45392.40690214121</v>
      </c>
      <c r="B3375" t="n">
        <v>0.4309532342499999</v>
      </c>
      <c r="C3375" t="n">
        <v>-0.3130159468243599</v>
      </c>
      <c r="D3375" t="n">
        <v>-0.6440419320999999</v>
      </c>
      <c r="E3375" t="n">
        <v>-0.08572134492808875</v>
      </c>
      <c r="F3375" t="n">
        <v>10.19929845935</v>
      </c>
      <c r="G3375" t="n">
        <v>9.725811018071822</v>
      </c>
    </row>
    <row r="3376">
      <c r="A3376" s="3" t="n">
        <v>45392.40690270833</v>
      </c>
      <c r="B3376" t="n">
        <v>-1.78846818045</v>
      </c>
      <c r="C3376" t="n">
        <v>-0.3755781905680662</v>
      </c>
      <c r="D3376" t="n">
        <v>-0.2465980209</v>
      </c>
      <c r="E3376" t="n">
        <v>-0.6163577820093258</v>
      </c>
      <c r="F3376" t="n">
        <v>9.157822422699999</v>
      </c>
      <c r="G3376" t="n">
        <v>9.531924861028697</v>
      </c>
    </row>
    <row r="3377">
      <c r="A3377" s="3" t="n">
        <v>45392.40690327546</v>
      </c>
      <c r="B3377" t="n">
        <v>-0.18196239075</v>
      </c>
      <c r="C3377" t="n">
        <v>-0.9241020715459234</v>
      </c>
      <c r="D3377" t="n">
        <v>-0.7805112734999999</v>
      </c>
      <c r="E3377" t="n">
        <v>-0.5873430135273909</v>
      </c>
      <c r="F3377" t="n">
        <v>9.538496962399998</v>
      </c>
      <c r="G3377" t="n">
        <v>9.432618311279164</v>
      </c>
    </row>
    <row r="3378">
      <c r="A3378" s="3" t="n">
        <v>45392.40690383102</v>
      </c>
      <c r="B3378" t="n">
        <v>-1.4293388508</v>
      </c>
      <c r="C3378" t="n">
        <v>-1.046346535660726</v>
      </c>
      <c r="D3378" t="n">
        <v>-0.7733229990499999</v>
      </c>
      <c r="E3378" t="n">
        <v>-0.7172997563764589</v>
      </c>
      <c r="F3378" t="n">
        <v>9.5337113172</v>
      </c>
      <c r="G3378" t="n">
        <v>9.382479790103988</v>
      </c>
    </row>
    <row r="3379">
      <c r="A3379" s="3" t="n">
        <v>45392.40690439815</v>
      </c>
      <c r="B3379" t="n">
        <v>-0.6224967220500001</v>
      </c>
      <c r="C3379" t="n">
        <v>-1.059635209331122</v>
      </c>
      <c r="D3379" t="n">
        <v>-0.9840188742999999</v>
      </c>
      <c r="E3379" t="n">
        <v>-0.5248997982838008</v>
      </c>
      <c r="F3379" t="n">
        <v>9.449913492949999</v>
      </c>
      <c r="G3379" t="n">
        <v>9.539527117836505</v>
      </c>
    </row>
    <row r="3380">
      <c r="A3380" s="3" t="n">
        <v>45392.40690496528</v>
      </c>
      <c r="B3380" t="n">
        <v>-1.41257928595</v>
      </c>
      <c r="C3380" t="n">
        <v>-1.070093715814572</v>
      </c>
      <c r="D3380" t="n">
        <v>-0.4692678157999999</v>
      </c>
      <c r="E3380" t="n">
        <v>-0.5673877380402113</v>
      </c>
      <c r="F3380" t="n">
        <v>8.96868156415</v>
      </c>
      <c r="G3380" t="n">
        <v>9.4812290523935</v>
      </c>
    </row>
    <row r="3381">
      <c r="A3381" s="3" t="n">
        <v>45392.40690553241</v>
      </c>
      <c r="B3381" t="n">
        <v>-1.10133582825</v>
      </c>
      <c r="C3381" t="n">
        <v>-0.8215880157480211</v>
      </c>
      <c r="D3381" t="n">
        <v>0.42377476645</v>
      </c>
      <c r="E3381" t="n">
        <v>-0.5542953116664351</v>
      </c>
      <c r="F3381" t="n">
        <v>9.921574131349999</v>
      </c>
      <c r="G3381" t="n">
        <v>9.687766748028231</v>
      </c>
    </row>
    <row r="3382">
      <c r="A3382" s="3" t="n">
        <v>45392.40690609954</v>
      </c>
      <c r="B3382" t="n">
        <v>0.007178467799999999</v>
      </c>
      <c r="C3382" t="n">
        <v>-0.882373564251751</v>
      </c>
      <c r="D3382" t="n">
        <v>-0.9026138726499999</v>
      </c>
      <c r="E3382" t="n">
        <v>-0.4911977482730783</v>
      </c>
      <c r="F3382" t="n">
        <v>9.926359776550001</v>
      </c>
      <c r="G3382" t="n">
        <v>9.728524099801191</v>
      </c>
    </row>
    <row r="3383">
      <c r="A3383" s="3" t="n">
        <v>45392.40690665509</v>
      </c>
      <c r="B3383" t="n">
        <v>-1.23541234705</v>
      </c>
      <c r="C3383" t="n">
        <v>-0.4507689307047797</v>
      </c>
      <c r="D3383" t="n">
        <v>-0.0957717439</v>
      </c>
      <c r="E3383" t="n">
        <v>-0.282366096614686</v>
      </c>
      <c r="F3383" t="n">
        <v>10.2783106384</v>
      </c>
      <c r="G3383" t="n">
        <v>9.986506201213782</v>
      </c>
    </row>
    <row r="3384">
      <c r="A3384" s="3" t="n">
        <v>45392.40690722222</v>
      </c>
      <c r="B3384" t="n">
        <v>-0.16040737405</v>
      </c>
      <c r="C3384" t="n">
        <v>-0.4461365115536144</v>
      </c>
      <c r="D3384" t="n">
        <v>-1.37666733365</v>
      </c>
      <c r="E3384" t="n">
        <v>-0.2070347030573432</v>
      </c>
      <c r="F3384" t="n">
        <v>9.402027621</v>
      </c>
      <c r="G3384" t="n">
        <v>10.10434766235318</v>
      </c>
    </row>
    <row r="3385">
      <c r="A3385" s="3" t="n">
        <v>45392.40690778935</v>
      </c>
      <c r="B3385" t="n">
        <v>-0.138862164</v>
      </c>
      <c r="C3385" t="n">
        <v>0.04264944088053633</v>
      </c>
      <c r="D3385" t="n">
        <v>0.24900065015</v>
      </c>
      <c r="E3385" t="n">
        <v>-0.3366839879984858</v>
      </c>
      <c r="F3385" t="n">
        <v>10.3477417204</v>
      </c>
      <c r="G3385" t="n">
        <v>10.09951988741903</v>
      </c>
    </row>
    <row r="3386">
      <c r="A3386" s="3" t="n">
        <v>45392.40690835648</v>
      </c>
      <c r="B3386" t="n">
        <v>-0.007178467799999999</v>
      </c>
      <c r="C3386" t="n">
        <v>-0.09520346110512853</v>
      </c>
      <c r="D3386" t="n">
        <v>-0.1316836962</v>
      </c>
      <c r="E3386" t="n">
        <v>-0.4282328146776236</v>
      </c>
      <c r="F3386" t="n">
        <v>9.940726518799998</v>
      </c>
      <c r="G3386" t="n">
        <v>9.878489174628466</v>
      </c>
    </row>
    <row r="3387">
      <c r="A3387" s="3" t="n">
        <v>45392.40690891204</v>
      </c>
      <c r="B3387" t="n">
        <v>0.9576782124000001</v>
      </c>
      <c r="C3387" t="n">
        <v>0.09916710787307725</v>
      </c>
      <c r="D3387" t="n">
        <v>0.5051797681</v>
      </c>
      <c r="E3387" t="n">
        <v>-0.2883362891255253</v>
      </c>
      <c r="F3387" t="n">
        <v>10.4794254166</v>
      </c>
      <c r="G3387" t="n">
        <v>9.629748983616228</v>
      </c>
    </row>
    <row r="3388">
      <c r="A3388" s="3" t="n">
        <v>45392.40690947917</v>
      </c>
      <c r="B3388" t="n">
        <v>-0.6392562868999999</v>
      </c>
      <c r="C3388" t="n">
        <v>0.6114468905730788</v>
      </c>
      <c r="D3388" t="n">
        <v>-0.9816260517000001</v>
      </c>
      <c r="E3388" t="n">
        <v>-0.1886725167196975</v>
      </c>
      <c r="F3388" t="n">
        <v>8.913617224399999</v>
      </c>
      <c r="G3388" t="n">
        <v>9.494049269936973</v>
      </c>
    </row>
    <row r="3389">
      <c r="A3389" s="3" t="n">
        <v>45392.40691004629</v>
      </c>
      <c r="B3389" t="n">
        <v>1.64721319385</v>
      </c>
      <c r="C3389" t="n">
        <v>0.7268805791145707</v>
      </c>
      <c r="D3389" t="n">
        <v>-0.80444930615</v>
      </c>
      <c r="E3389" t="n">
        <v>-0.0459920455337996</v>
      </c>
      <c r="F3389" t="n">
        <v>8.9950124194</v>
      </c>
      <c r="G3389" t="n">
        <v>9.338436776253872</v>
      </c>
    </row>
    <row r="3390">
      <c r="A3390" s="3" t="n">
        <v>45392.40691061343</v>
      </c>
      <c r="B3390" t="n">
        <v>-0.9983856165499999</v>
      </c>
      <c r="C3390" t="n">
        <v>0.9827649032221475</v>
      </c>
      <c r="D3390" t="n">
        <v>-0.03591195229999999</v>
      </c>
      <c r="E3390" t="n">
        <v>-0.4385356263052461</v>
      </c>
      <c r="F3390" t="n">
        <v>8.93516243445</v>
      </c>
      <c r="G3390" t="n">
        <v>9.07851629560259</v>
      </c>
    </row>
    <row r="3391">
      <c r="A3391" s="3" t="n">
        <v>45392.40691118056</v>
      </c>
      <c r="B3391" t="n">
        <v>2.85148942715</v>
      </c>
      <c r="C3391" t="n">
        <v>0.9420474866882312</v>
      </c>
      <c r="D3391" t="n">
        <v>0.25857194055</v>
      </c>
      <c r="E3391" t="n">
        <v>-0.4240917795553625</v>
      </c>
      <c r="F3391" t="n">
        <v>8.908821772549999</v>
      </c>
      <c r="G3391" t="n">
        <v>8.850965920729978</v>
      </c>
    </row>
    <row r="3392">
      <c r="A3392" s="3" t="n">
        <v>45392.40691173611</v>
      </c>
      <c r="B3392" t="n">
        <v>1.54904862735</v>
      </c>
      <c r="C3392" t="n">
        <v>0.9244638889263429</v>
      </c>
      <c r="D3392" t="n">
        <v>0.2394195531</v>
      </c>
      <c r="E3392" t="n">
        <v>-0.2855570982311197</v>
      </c>
      <c r="F3392" t="n">
        <v>9.502585010099999</v>
      </c>
      <c r="G3392" t="n">
        <v>8.777276055229745</v>
      </c>
    </row>
    <row r="3393">
      <c r="A3393" s="3" t="n">
        <v>45392.40691230324</v>
      </c>
      <c r="B3393" t="n">
        <v>0.18196239075</v>
      </c>
      <c r="C3393" t="n">
        <v>1.114002476854782</v>
      </c>
      <c r="D3393" t="n">
        <v>-0.7661445312499999</v>
      </c>
      <c r="E3393" t="n">
        <v>0.244544156356411</v>
      </c>
      <c r="F3393" t="n">
        <v>8.50180657095</v>
      </c>
      <c r="G3393" t="n">
        <v>8.939479166336621</v>
      </c>
    </row>
    <row r="3394">
      <c r="A3394" s="3" t="n">
        <v>45392.40691287037</v>
      </c>
      <c r="B3394" t="n">
        <v>0.9457140993999998</v>
      </c>
      <c r="C3394" t="n">
        <v>0.8551098657075781</v>
      </c>
      <c r="D3394" t="n">
        <v>-0.97204495465</v>
      </c>
      <c r="E3394" t="n">
        <v>0.4188681268480199</v>
      </c>
      <c r="F3394" t="n">
        <v>8.83699786795</v>
      </c>
      <c r="G3394" t="n">
        <v>8.965543253275433</v>
      </c>
    </row>
    <row r="3395">
      <c r="A3395" s="3" t="n">
        <v>45392.40691342593</v>
      </c>
      <c r="B3395" t="n">
        <v>-0.1723812937</v>
      </c>
      <c r="C3395" t="n">
        <v>0.957436200736716</v>
      </c>
      <c r="D3395" t="n">
        <v>1.5969344993</v>
      </c>
      <c r="E3395" t="n">
        <v>0.4849957622167846</v>
      </c>
      <c r="F3395" t="n">
        <v>8.523361587649999</v>
      </c>
      <c r="G3395" t="n">
        <v>8.941528550452706</v>
      </c>
    </row>
    <row r="3396">
      <c r="A3396" s="3" t="n">
        <v>45392.40691399306</v>
      </c>
      <c r="B3396" t="n">
        <v>1.1923121203</v>
      </c>
      <c r="C3396" t="n">
        <v>0.2516766083371801</v>
      </c>
      <c r="D3396" t="n">
        <v>1.4269460282</v>
      </c>
      <c r="E3396" t="n">
        <v>0.6318688848785565</v>
      </c>
      <c r="F3396" t="n">
        <v>9.61272349625</v>
      </c>
      <c r="G3396" t="n">
        <v>8.953952250161912</v>
      </c>
    </row>
    <row r="3397">
      <c r="A3397" s="3" t="n">
        <v>45392.40691456018</v>
      </c>
      <c r="B3397" t="n">
        <v>0.7733229990499999</v>
      </c>
      <c r="C3397" t="n">
        <v>0.07848927201328687</v>
      </c>
      <c r="D3397" t="n">
        <v>1.45327688345</v>
      </c>
      <c r="E3397" t="n">
        <v>0.8915862147173683</v>
      </c>
      <c r="F3397" t="n">
        <v>9.14824132565</v>
      </c>
      <c r="G3397" t="n">
        <v>9.048157444587554</v>
      </c>
    </row>
    <row r="3398">
      <c r="A3398" s="3" t="n">
        <v>45392.40691512731</v>
      </c>
      <c r="B3398" t="n">
        <v>-0.38786281415</v>
      </c>
      <c r="C3398" t="n">
        <v>-0.1992786029989517</v>
      </c>
      <c r="D3398" t="n">
        <v>-0.11731695395</v>
      </c>
      <c r="E3398" t="n">
        <v>1.044267845891262</v>
      </c>
      <c r="F3398" t="n">
        <v>8.985441129</v>
      </c>
      <c r="G3398" t="n">
        <v>9.266052063857952</v>
      </c>
    </row>
    <row r="3399">
      <c r="A3399" s="3" t="n">
        <v>45392.40691568287</v>
      </c>
      <c r="B3399" t="n">
        <v>-0.138862164</v>
      </c>
      <c r="C3399" t="n">
        <v>-0.4959254450867148</v>
      </c>
      <c r="D3399" t="n">
        <v>0.5961560601499999</v>
      </c>
      <c r="E3399" t="n">
        <v>0.9086137594227299</v>
      </c>
      <c r="F3399" t="n">
        <v>8.925581337399999</v>
      </c>
      <c r="G3399" t="n">
        <v>9.268233757741401</v>
      </c>
    </row>
    <row r="3400">
      <c r="A3400" s="3" t="n">
        <v>45392.40691625</v>
      </c>
      <c r="B3400" t="n">
        <v>-1.92015187665</v>
      </c>
      <c r="C3400" t="n">
        <v>-0.544959015117251</v>
      </c>
      <c r="D3400" t="n">
        <v>0.9457140993999998</v>
      </c>
      <c r="E3400" t="n">
        <v>0.534231248656295</v>
      </c>
      <c r="F3400" t="n">
        <v>9.51695175235</v>
      </c>
      <c r="G3400" t="n">
        <v>9.266380460906669</v>
      </c>
    </row>
    <row r="3401">
      <c r="A3401" s="3" t="n">
        <v>45392.4069168287</v>
      </c>
      <c r="B3401" t="n">
        <v>-0.4716606384</v>
      </c>
      <c r="C3401" t="n">
        <v>-0.5281942840600249</v>
      </c>
      <c r="D3401" t="n">
        <v>0.8571208232999998</v>
      </c>
      <c r="E3401" t="n">
        <v>0.3057328747576931</v>
      </c>
      <c r="F3401" t="n">
        <v>9.603142399199999</v>
      </c>
      <c r="G3401" t="n">
        <v>9.133890904957369</v>
      </c>
    </row>
    <row r="3402">
      <c r="A3402" s="3" t="n">
        <v>45392.40691738426</v>
      </c>
      <c r="B3402" t="n">
        <v>-0.55545846265</v>
      </c>
      <c r="C3402" t="n">
        <v>-0.1644714189689981</v>
      </c>
      <c r="D3402" t="n">
        <v>-0.02154521005</v>
      </c>
      <c r="E3402" t="n">
        <v>0.2828121506040799</v>
      </c>
      <c r="F3402" t="n">
        <v>9.088391340699999</v>
      </c>
      <c r="G3402" t="n">
        <v>9.15723605817986</v>
      </c>
    </row>
    <row r="3403">
      <c r="A3403" s="3" t="n">
        <v>45392.40691793981</v>
      </c>
      <c r="B3403" t="n">
        <v>0.62967518985</v>
      </c>
      <c r="C3403" t="n">
        <v>0.09900208641305389</v>
      </c>
      <c r="D3403" t="n">
        <v>0.11253130875</v>
      </c>
      <c r="E3403" t="n">
        <v>0.3897413019597912</v>
      </c>
      <c r="F3403" t="n">
        <v>8.76517396335</v>
      </c>
      <c r="G3403" t="n">
        <v>9.138506339630794</v>
      </c>
    </row>
    <row r="3404">
      <c r="A3404" s="3" t="n">
        <v>45392.40691851852</v>
      </c>
      <c r="B3404" t="n">
        <v>0.7062847396499999</v>
      </c>
      <c r="C3404" t="n">
        <v>0.2884113591455719</v>
      </c>
      <c r="D3404" t="n">
        <v>0.12449542175</v>
      </c>
      <c r="E3404" t="n">
        <v>0.1518783316688815</v>
      </c>
      <c r="F3404" t="n">
        <v>9.07402459845</v>
      </c>
      <c r="G3404" t="n">
        <v>9.063700116183242</v>
      </c>
    </row>
    <row r="3405">
      <c r="A3405" s="3" t="n">
        <v>45392.4069196412</v>
      </c>
      <c r="B3405" t="n">
        <v>0.87627321075</v>
      </c>
      <c r="C3405" t="n">
        <v>0.1904232894862477</v>
      </c>
      <c r="D3405" t="n">
        <v>-0.1987219556</v>
      </c>
      <c r="E3405" t="n">
        <v>0.1085707479907928</v>
      </c>
      <c r="F3405" t="n">
        <v>9.021353081299999</v>
      </c>
      <c r="G3405" t="n">
        <v>9.031637171141284</v>
      </c>
    </row>
    <row r="3406">
      <c r="A3406" s="3" t="n">
        <v>45392.40692019676</v>
      </c>
      <c r="B3406" t="n">
        <v>-0.09816456649999999</v>
      </c>
      <c r="C3406" t="n">
        <v>-0.2915304224693481</v>
      </c>
      <c r="D3406" t="n">
        <v>0.8858543077999999</v>
      </c>
      <c r="E3406" t="n">
        <v>0.130503697894639</v>
      </c>
      <c r="F3406" t="n">
        <v>9.217672407649999</v>
      </c>
      <c r="G3406" t="n">
        <v>9.081635998987437</v>
      </c>
    </row>
    <row r="3407">
      <c r="A3407" s="3" t="n">
        <v>45392.40692075231</v>
      </c>
      <c r="B3407" t="n">
        <v>-1.364693414</v>
      </c>
      <c r="C3407" t="n">
        <v>-0.5688611357692324</v>
      </c>
      <c r="D3407" t="n">
        <v>0.11492413135</v>
      </c>
      <c r="E3407" t="n">
        <v>0.3039077177508167</v>
      </c>
      <c r="F3407" t="n">
        <v>9.174581987549999</v>
      </c>
      <c r="G3407" t="n">
        <v>9.27006394379956</v>
      </c>
    </row>
    <row r="3408">
      <c r="A3408" s="3" t="n">
        <v>45392.40692133102</v>
      </c>
      <c r="B3408" t="n">
        <v>-0.9504997445999999</v>
      </c>
      <c r="C3408" t="n">
        <v>-1.107003934794059</v>
      </c>
      <c r="D3408" t="n">
        <v>-0.33039584515</v>
      </c>
      <c r="E3408" t="n">
        <v>0.2873655907907934</v>
      </c>
      <c r="F3408" t="n">
        <v>9.282317844449999</v>
      </c>
      <c r="G3408" t="n">
        <v>9.440454761861448</v>
      </c>
    </row>
    <row r="3409">
      <c r="A3409" s="3" t="n">
        <v>45392.40692189815</v>
      </c>
      <c r="B3409" t="n">
        <v>-2.2529405444</v>
      </c>
      <c r="C3409" t="n">
        <v>-1.017988104089746</v>
      </c>
      <c r="D3409" t="n">
        <v>0.69910627185</v>
      </c>
      <c r="E3409" t="n">
        <v>0.05726109792797218</v>
      </c>
      <c r="F3409" t="n">
        <v>9.737218918</v>
      </c>
      <c r="G3409" t="n">
        <v>9.451030993863547</v>
      </c>
    </row>
    <row r="3410">
      <c r="A3410" s="3" t="n">
        <v>45392.4069224537</v>
      </c>
      <c r="B3410" t="n">
        <v>-0.6943206266499999</v>
      </c>
      <c r="C3410" t="n">
        <v>-1.098318626074013</v>
      </c>
      <c r="D3410" t="n">
        <v>0.02154521005</v>
      </c>
      <c r="E3410" t="n">
        <v>-0.0133151904862471</v>
      </c>
      <c r="F3410" t="n">
        <v>9.51216610715</v>
      </c>
      <c r="G3410" t="n">
        <v>9.557436803855387</v>
      </c>
    </row>
    <row r="3411">
      <c r="A3411" s="3" t="n">
        <v>45392.40692302083</v>
      </c>
      <c r="B3411" t="n">
        <v>-0.2011147782</v>
      </c>
      <c r="C3411" t="n">
        <v>-0.7337584239445241</v>
      </c>
      <c r="D3411" t="n">
        <v>0.17956956815</v>
      </c>
      <c r="E3411" t="n">
        <v>-0.1986677561427745</v>
      </c>
      <c r="F3411" t="n">
        <v>9.8665097916</v>
      </c>
      <c r="G3411" t="n">
        <v>9.632164619821587</v>
      </c>
    </row>
    <row r="3412">
      <c r="A3412" s="3" t="n">
        <v>45392.40692358797</v>
      </c>
      <c r="B3412" t="n">
        <v>-1.00317126175</v>
      </c>
      <c r="C3412" t="n">
        <v>-0.5013209999106074</v>
      </c>
      <c r="D3412" t="n">
        <v>-0.809244758</v>
      </c>
      <c r="E3412" t="n">
        <v>-0.1229241861142194</v>
      </c>
      <c r="F3412" t="n">
        <v>9.619901964049999</v>
      </c>
      <c r="G3412" t="n">
        <v>9.815340017740819</v>
      </c>
    </row>
    <row r="3413">
      <c r="A3413" s="3" t="n">
        <v>45392.40692415509</v>
      </c>
      <c r="B3413" t="n">
        <v>1.00317126175</v>
      </c>
      <c r="C3413" t="n">
        <v>-0.5783314565350831</v>
      </c>
      <c r="D3413" t="n">
        <v>-0.9097923404499999</v>
      </c>
      <c r="E3413" t="n">
        <v>-0.2241620515713293</v>
      </c>
      <c r="F3413" t="n">
        <v>9.469065880399999</v>
      </c>
      <c r="G3413" t="n">
        <v>9.975025448619958</v>
      </c>
    </row>
    <row r="3414">
      <c r="A3414" s="3" t="n">
        <v>45392.40692471065</v>
      </c>
      <c r="B3414" t="n">
        <v>-1.86029208505</v>
      </c>
      <c r="C3414" t="n">
        <v>-0.447555549810141</v>
      </c>
      <c r="D3414" t="n">
        <v>0.5817893178999999</v>
      </c>
      <c r="E3414" t="n">
        <v>-0.3972144493055956</v>
      </c>
      <c r="F3414" t="n">
        <v>10.36928693045</v>
      </c>
      <c r="G3414" t="n">
        <v>10.14340037147544</v>
      </c>
    </row>
    <row r="3415">
      <c r="A3415" s="3" t="n">
        <v>45392.40692527778</v>
      </c>
      <c r="B3415" t="n">
        <v>0.09336911464999999</v>
      </c>
      <c r="C3415" t="n">
        <v>-0.8682926549891632</v>
      </c>
      <c r="D3415" t="n">
        <v>-0.32800302255</v>
      </c>
      <c r="E3415" t="n">
        <v>-0.3248755012763412</v>
      </c>
      <c r="F3415" t="n">
        <v>10.2567556217</v>
      </c>
      <c r="G3415" t="n">
        <v>10.26562188482893</v>
      </c>
    </row>
    <row r="3416">
      <c r="A3416" s="3" t="n">
        <v>45392.40692584491</v>
      </c>
      <c r="B3416" t="n">
        <v>-1.7645301478</v>
      </c>
      <c r="C3416" t="n">
        <v>-1.099223535274246</v>
      </c>
      <c r="D3416" t="n">
        <v>-0.0622526142</v>
      </c>
      <c r="E3416" t="n">
        <v>-0.1979283713076929</v>
      </c>
      <c r="F3416" t="n">
        <v>10.7212377923</v>
      </c>
      <c r="G3416" t="n">
        <v>10.26866379793418</v>
      </c>
    </row>
    <row r="3417">
      <c r="A3417" s="3" t="n">
        <v>45392.40692641203</v>
      </c>
      <c r="B3417" t="n">
        <v>-1.48440319055</v>
      </c>
      <c r="C3417" t="n">
        <v>-1.083323801037532</v>
      </c>
      <c r="D3417" t="n">
        <v>-0.8427638877</v>
      </c>
      <c r="E3417" t="n">
        <v>-0.1348924595111892</v>
      </c>
      <c r="F3417" t="n">
        <v>10.30224867105</v>
      </c>
      <c r="G3417" t="n">
        <v>10.29761245725108</v>
      </c>
    </row>
    <row r="3418">
      <c r="A3418" s="3" t="n">
        <v>45392.40692752314</v>
      </c>
      <c r="B3418" t="n">
        <v>-0.5051797681</v>
      </c>
      <c r="C3418" t="n">
        <v>-1.336645686360959</v>
      </c>
      <c r="D3418" t="n">
        <v>-0.14844326105</v>
      </c>
      <c r="E3418" t="n">
        <v>-0.2917222350571104</v>
      </c>
      <c r="F3418" t="n">
        <v>10.2088795564</v>
      </c>
      <c r="G3418" t="n">
        <v>10.24173610859362</v>
      </c>
    </row>
    <row r="3419">
      <c r="A3419" s="3" t="n">
        <v>45392.40692755787</v>
      </c>
      <c r="B3419" t="n">
        <v>-2.1188640256</v>
      </c>
      <c r="C3419" t="n">
        <v>-1.126313342940679</v>
      </c>
      <c r="D3419" t="n">
        <v>0.07182390459999999</v>
      </c>
      <c r="E3419" t="n">
        <v>-0.6020070184268083</v>
      </c>
      <c r="F3419" t="n">
        <v>9.617509141449998</v>
      </c>
      <c r="G3419" t="n">
        <v>9.90372353668371</v>
      </c>
    </row>
    <row r="3420">
      <c r="A3420" s="3" t="n">
        <v>45392.40692810185</v>
      </c>
      <c r="B3420" t="n">
        <v>-0.53151062335</v>
      </c>
      <c r="C3420" t="n">
        <v>-1.393525376467836</v>
      </c>
      <c r="D3420" t="n">
        <v>-0.21548152045</v>
      </c>
      <c r="E3420" t="n">
        <v>-0.4364217331768078</v>
      </c>
      <c r="F3420" t="n">
        <v>9.72524499835</v>
      </c>
      <c r="G3420" t="n">
        <v>9.711031962194664</v>
      </c>
    </row>
    <row r="3421">
      <c r="A3421" s="3" t="n">
        <v>45392.40692866898</v>
      </c>
      <c r="B3421" t="n">
        <v>-0.58897759235</v>
      </c>
      <c r="C3421" t="n">
        <v>-0.9952005812171356</v>
      </c>
      <c r="D3421" t="n">
        <v>-1.156400168</v>
      </c>
      <c r="E3421" t="n">
        <v>-0.3090090044967375</v>
      </c>
      <c r="F3421" t="n">
        <v>9.847347597500001</v>
      </c>
      <c r="G3421" t="n">
        <v>9.612936019385341</v>
      </c>
    </row>
    <row r="3422">
      <c r="A3422" s="3" t="n">
        <v>45392.40692922454</v>
      </c>
      <c r="B3422" t="n">
        <v>-1.75494905075</v>
      </c>
      <c r="C3422" t="n">
        <v>-0.9771753641747115</v>
      </c>
      <c r="D3422" t="n">
        <v>-0.7182586593</v>
      </c>
      <c r="E3422" t="n">
        <v>-0.1044637275426576</v>
      </c>
      <c r="F3422" t="n">
        <v>9.45469913815</v>
      </c>
      <c r="G3422" t="n">
        <v>9.566748983817742</v>
      </c>
    </row>
    <row r="3423">
      <c r="A3423" s="3" t="n">
        <v>45392.4069297801</v>
      </c>
      <c r="B3423" t="n">
        <v>-0.6416491095</v>
      </c>
      <c r="C3423" t="n">
        <v>-0.6242559299071113</v>
      </c>
      <c r="D3423" t="n">
        <v>-0.16040737405</v>
      </c>
      <c r="E3423" t="n">
        <v>-0.3201090807678331</v>
      </c>
      <c r="F3423" t="n">
        <v>8.9184028696</v>
      </c>
      <c r="G3423" t="n">
        <v>9.511593595380214</v>
      </c>
    </row>
    <row r="3424">
      <c r="A3424" s="3" t="n">
        <v>45392.4069303588</v>
      </c>
      <c r="B3424" t="n">
        <v>-0.7876897413</v>
      </c>
      <c r="C3424" t="n">
        <v>-0.1477160602346158</v>
      </c>
      <c r="D3424" t="n">
        <v>1.01274255215</v>
      </c>
      <c r="E3424" t="n">
        <v>-0.3715861982383461</v>
      </c>
      <c r="F3424" t="n">
        <v>9.9742456485</v>
      </c>
      <c r="G3424" t="n">
        <v>9.503608719207136</v>
      </c>
    </row>
    <row r="3425">
      <c r="A3425" s="3" t="n">
        <v>45392.40693148148</v>
      </c>
      <c r="B3425" t="n">
        <v>1.31202189685</v>
      </c>
      <c r="C3425" t="n">
        <v>0.1896936198638699</v>
      </c>
      <c r="D3425" t="n">
        <v>-0.18435521335</v>
      </c>
      <c r="E3425" t="n">
        <v>-0.3069931321496513</v>
      </c>
      <c r="F3425" t="n">
        <v>9.835383484500001</v>
      </c>
      <c r="G3425" t="n">
        <v>9.394520618995365</v>
      </c>
    </row>
    <row r="3426">
      <c r="A3426" s="3" t="n">
        <v>45392.40693150463</v>
      </c>
      <c r="B3426" t="n">
        <v>-0.08140500164999999</v>
      </c>
      <c r="C3426" t="n">
        <v>0.7317949451680673</v>
      </c>
      <c r="D3426" t="n">
        <v>-0.6631943195500001</v>
      </c>
      <c r="E3426" t="n">
        <v>-0.05854887794603741</v>
      </c>
      <c r="F3426" t="n">
        <v>9.0524793884</v>
      </c>
      <c r="G3426" t="n">
        <v>9.452188750046645</v>
      </c>
    </row>
    <row r="3427">
      <c r="A3427" s="3" t="n">
        <v>45392.40693203704</v>
      </c>
      <c r="B3427" t="n">
        <v>2.25773599625</v>
      </c>
      <c r="C3427" t="n">
        <v>1.303735643349188</v>
      </c>
      <c r="D3427" t="n">
        <v>-1.57298666</v>
      </c>
      <c r="E3427" t="n">
        <v>-0.2502363566279727</v>
      </c>
      <c r="F3427" t="n">
        <v>9.203315472049999</v>
      </c>
      <c r="G3427" t="n">
        <v>9.380540199321121</v>
      </c>
    </row>
    <row r="3428">
      <c r="A3428" s="3" t="n">
        <v>45392.4069331713</v>
      </c>
      <c r="B3428" t="n">
        <v>1.0965403764</v>
      </c>
      <c r="C3428" t="n">
        <v>1.787252955926345</v>
      </c>
      <c r="D3428" t="n">
        <v>0.2346339079</v>
      </c>
      <c r="E3428" t="n">
        <v>-0.6194344870057127</v>
      </c>
      <c r="F3428" t="n">
        <v>9.208101117249999</v>
      </c>
      <c r="G3428" t="n">
        <v>9.17694319570492</v>
      </c>
    </row>
    <row r="3429">
      <c r="A3429" s="3" t="n">
        <v>45392.40693320602</v>
      </c>
      <c r="B3429" t="n">
        <v>2.15717860715</v>
      </c>
      <c r="C3429" t="n">
        <v>2.053443680575413</v>
      </c>
      <c r="D3429" t="n">
        <v>0.0766095498</v>
      </c>
      <c r="E3429" t="n">
        <v>-0.7248742391055967</v>
      </c>
      <c r="F3429" t="n">
        <v>9.038112646149999</v>
      </c>
      <c r="G3429" t="n">
        <v>8.743457696978462</v>
      </c>
    </row>
    <row r="3430">
      <c r="A3430" s="3" t="n">
        <v>45392.40693429398</v>
      </c>
      <c r="B3430" t="n">
        <v>2.1715453494</v>
      </c>
      <c r="C3430" t="n">
        <v>2.281472089631708</v>
      </c>
      <c r="D3430" t="n">
        <v>0.05027869455</v>
      </c>
      <c r="E3430" t="n">
        <v>-0.4225972140923089</v>
      </c>
      <c r="F3430" t="n">
        <v>9.299077409300001</v>
      </c>
      <c r="G3430" t="n">
        <v>8.596199783315642</v>
      </c>
    </row>
    <row r="3431">
      <c r="A3431" s="3" t="n">
        <v>45392.40693434028</v>
      </c>
      <c r="B3431" t="n">
        <v>2.54503161465</v>
      </c>
      <c r="C3431" t="n">
        <v>2.603316101654553</v>
      </c>
      <c r="D3431" t="n">
        <v>-1.7645301478</v>
      </c>
      <c r="E3431" t="n">
        <v>-0.1375036115148022</v>
      </c>
      <c r="F3431" t="n">
        <v>7.718902474849999</v>
      </c>
      <c r="G3431" t="n">
        <v>8.499131572854452</v>
      </c>
    </row>
    <row r="3432">
      <c r="A3432" s="3" t="n">
        <v>45392.40693487268</v>
      </c>
      <c r="B3432" t="n">
        <v>2.98556594595</v>
      </c>
      <c r="C3432" t="n">
        <v>2.351594711901638</v>
      </c>
      <c r="D3432" t="n">
        <v>-0.5770036727</v>
      </c>
      <c r="E3432" t="n">
        <v>0.08483762632121243</v>
      </c>
      <c r="F3432" t="n">
        <v>8.01100335175</v>
      </c>
      <c r="G3432" t="n">
        <v>8.461465693201189</v>
      </c>
    </row>
    <row r="3433">
      <c r="A3433" s="3" t="n">
        <v>45392.40693543982</v>
      </c>
      <c r="B3433" t="n">
        <v>1.62565817715</v>
      </c>
      <c r="C3433" t="n">
        <v>2.309766652251406</v>
      </c>
      <c r="D3433" t="n">
        <v>1.18273102325</v>
      </c>
      <c r="E3433" t="n">
        <v>-0.06489179173484869</v>
      </c>
      <c r="F3433" t="n">
        <v>8.176196371</v>
      </c>
      <c r="G3433" t="n">
        <v>8.389534235481722</v>
      </c>
    </row>
    <row r="3434">
      <c r="A3434" s="3" t="n">
        <v>45392.40693599537</v>
      </c>
      <c r="B3434" t="n">
        <v>2.7652987803</v>
      </c>
      <c r="C3434" t="n">
        <v>1.753954167250471</v>
      </c>
      <c r="D3434" t="n">
        <v>0.8164232258</v>
      </c>
      <c r="E3434" t="n">
        <v>0.1591480310310028</v>
      </c>
      <c r="F3434" t="n">
        <v>9.153036777499999</v>
      </c>
      <c r="G3434" t="n">
        <v>8.442083981012727</v>
      </c>
    </row>
    <row r="3435">
      <c r="A3435" s="3" t="n">
        <v>45392.4069365625</v>
      </c>
      <c r="B3435" t="n">
        <v>1.0821834408</v>
      </c>
      <c r="C3435" t="n">
        <v>1.360022248294642</v>
      </c>
      <c r="D3435" t="n">
        <v>0.3112434577</v>
      </c>
      <c r="E3435" t="n">
        <v>0.4172252500907937</v>
      </c>
      <c r="F3435" t="n">
        <v>8.6119450571</v>
      </c>
      <c r="G3435" t="n">
        <v>8.504383548264242</v>
      </c>
    </row>
    <row r="3436">
      <c r="A3436" s="3" t="n">
        <v>45392.40693712963</v>
      </c>
      <c r="B3436" t="n">
        <v>0.18914085855</v>
      </c>
      <c r="C3436" t="n">
        <v>0.7895625371381141</v>
      </c>
      <c r="D3436" t="n">
        <v>0.09336911464999999</v>
      </c>
      <c r="E3436" t="n">
        <v>0.8309768887424267</v>
      </c>
      <c r="F3436" t="n">
        <v>9.028531549099998</v>
      </c>
      <c r="G3436" t="n">
        <v>8.891485398377297</v>
      </c>
    </row>
    <row r="3437">
      <c r="A3437" s="3" t="n">
        <v>45392.40693825232</v>
      </c>
      <c r="B3437" t="n">
        <v>0.5746108501</v>
      </c>
      <c r="C3437" t="n">
        <v>0.2169972536470868</v>
      </c>
      <c r="D3437" t="n">
        <v>-0.0047856452</v>
      </c>
      <c r="E3437" t="n">
        <v>0.6549625626776242</v>
      </c>
      <c r="F3437" t="n">
        <v>8.35576593915</v>
      </c>
      <c r="G3437" t="n">
        <v>8.952059863883125</v>
      </c>
    </row>
    <row r="3438">
      <c r="A3438" s="3" t="n">
        <v>45392.40693827546</v>
      </c>
      <c r="B3438" t="n">
        <v>-0.6631943195500001</v>
      </c>
      <c r="C3438" t="n">
        <v>-0.1313837818689981</v>
      </c>
      <c r="D3438" t="n">
        <v>1.4293388508</v>
      </c>
      <c r="E3438" t="n">
        <v>0.4525384252576936</v>
      </c>
      <c r="F3438" t="n">
        <v>9.129088938199999</v>
      </c>
      <c r="G3438" t="n">
        <v>9.068772691618207</v>
      </c>
    </row>
    <row r="3439">
      <c r="A3439" s="3" t="n">
        <v>45392.40693881945</v>
      </c>
      <c r="B3439" t="n">
        <v>0.3711032493</v>
      </c>
      <c r="C3439" t="n">
        <v>-0.4190622025088591</v>
      </c>
      <c r="D3439" t="n">
        <v>0.8116375806</v>
      </c>
      <c r="E3439" t="n">
        <v>0.5692964915949899</v>
      </c>
      <c r="F3439" t="n">
        <v>9.07402459845</v>
      </c>
      <c r="G3439" t="n">
        <v>9.10774358721984</v>
      </c>
    </row>
    <row r="3440">
      <c r="A3440" s="3" t="n">
        <v>45392.40693938657</v>
      </c>
      <c r="B3440" t="n">
        <v>-1.0247164718</v>
      </c>
      <c r="C3440" t="n">
        <v>-0.30361678713415</v>
      </c>
      <c r="D3440" t="n">
        <v>0.9313473571499999</v>
      </c>
      <c r="E3440" t="n">
        <v>0.7064593391667852</v>
      </c>
      <c r="F3440" t="n">
        <v>9.904814566500001</v>
      </c>
      <c r="G3440" t="n">
        <v>9.3345336609759</v>
      </c>
    </row>
    <row r="3441">
      <c r="A3441" s="3" t="n">
        <v>45392.4069399537</v>
      </c>
      <c r="B3441" t="n">
        <v>-0.6608014969499999</v>
      </c>
      <c r="C3441" t="n">
        <v>-0.4353368525186493</v>
      </c>
      <c r="D3441" t="n">
        <v>-0.36152215225</v>
      </c>
      <c r="E3441" t="n">
        <v>0.7796914009850838</v>
      </c>
      <c r="F3441" t="n">
        <v>8.839390690549999</v>
      </c>
      <c r="G3441" t="n">
        <v>9.348195718844664</v>
      </c>
    </row>
    <row r="3442">
      <c r="A3442" s="3" t="n">
        <v>45392.40694050926</v>
      </c>
      <c r="B3442" t="n">
        <v>-0.1029502117</v>
      </c>
      <c r="C3442" t="n">
        <v>-0.5353586019384631</v>
      </c>
      <c r="D3442" t="n">
        <v>0.8068421287499999</v>
      </c>
      <c r="E3442" t="n">
        <v>0.7219449081710976</v>
      </c>
      <c r="F3442" t="n">
        <v>9.7803093381</v>
      </c>
      <c r="G3442" t="n">
        <v>9.42597639753231</v>
      </c>
    </row>
    <row r="3443">
      <c r="A3443" s="3" t="n">
        <v>45392.40694163195</v>
      </c>
      <c r="B3443" t="n">
        <v>0.08619064685</v>
      </c>
      <c r="C3443" t="n">
        <v>-0.5909607530044305</v>
      </c>
      <c r="D3443" t="n">
        <v>1.1492217002</v>
      </c>
      <c r="E3443" t="n">
        <v>0.5659147517790225</v>
      </c>
      <c r="F3443" t="n">
        <v>9.344570458649999</v>
      </c>
      <c r="G3443" t="n">
        <v>9.462676265012263</v>
      </c>
    </row>
    <row r="3444">
      <c r="A3444" s="3" t="n">
        <v>45392.40694167824</v>
      </c>
      <c r="B3444" t="n">
        <v>-0.56024410785</v>
      </c>
      <c r="C3444" t="n">
        <v>-0.4917168149433581</v>
      </c>
      <c r="D3444" t="n">
        <v>0.6775610618</v>
      </c>
      <c r="E3444" t="n">
        <v>0.5584519597069946</v>
      </c>
      <c r="F3444" t="n">
        <v>9.593561302149999</v>
      </c>
      <c r="G3444" t="n">
        <v>9.481344217667859</v>
      </c>
    </row>
    <row r="3445">
      <c r="A3445" s="3" t="n">
        <v>45392.4069427662</v>
      </c>
      <c r="B3445" t="n">
        <v>-1.4269460282</v>
      </c>
      <c r="C3445" t="n">
        <v>-0.2624761302162011</v>
      </c>
      <c r="D3445" t="n">
        <v>0.50038431625</v>
      </c>
      <c r="E3445" t="n">
        <v>0.5286108266621227</v>
      </c>
      <c r="F3445" t="n">
        <v>8.96868156415</v>
      </c>
      <c r="G3445" t="n">
        <v>9.539519848571471</v>
      </c>
    </row>
    <row r="3446">
      <c r="A3446" s="3" t="n">
        <v>45392.40694333334</v>
      </c>
      <c r="B3446" t="n">
        <v>-0.09816456649999999</v>
      </c>
      <c r="C3446" t="n">
        <v>-0.4194219168314698</v>
      </c>
      <c r="D3446" t="n">
        <v>0.2346339079</v>
      </c>
      <c r="E3446" t="n">
        <v>0.5518827843291392</v>
      </c>
      <c r="F3446" t="n">
        <v>9.8736882594</v>
      </c>
      <c r="G3446" t="n">
        <v>9.756176132541635</v>
      </c>
    </row>
    <row r="3447">
      <c r="A3447" s="3" t="n">
        <v>45392.40694388889</v>
      </c>
      <c r="B3447" t="n">
        <v>-0.3088506351</v>
      </c>
      <c r="C3447" t="n">
        <v>-0.2250847681849656</v>
      </c>
      <c r="D3447" t="n">
        <v>0.3375841196</v>
      </c>
      <c r="E3447" t="n">
        <v>0.1528721636395109</v>
      </c>
      <c r="F3447" t="n">
        <v>10.10113389285</v>
      </c>
      <c r="G3447" t="n">
        <v>9.699959865736158</v>
      </c>
    </row>
    <row r="3448">
      <c r="A3448" s="3" t="n">
        <v>45392.40694446759</v>
      </c>
      <c r="B3448" t="n">
        <v>1.01274255215</v>
      </c>
      <c r="C3448" t="n">
        <v>-0.1314090185627043</v>
      </c>
      <c r="D3448" t="n">
        <v>0.1101286795</v>
      </c>
      <c r="E3448" t="n">
        <v>0.1556393533888116</v>
      </c>
      <c r="F3448" t="n">
        <v>9.514558929750001</v>
      </c>
      <c r="G3448" t="n">
        <v>9.651723903238954</v>
      </c>
    </row>
    <row r="3449">
      <c r="A3449" s="3" t="n">
        <v>45392.40694502315</v>
      </c>
      <c r="B3449" t="n">
        <v>-0.59854888275</v>
      </c>
      <c r="C3449" t="n">
        <v>0.0963703610178325</v>
      </c>
      <c r="D3449" t="n">
        <v>0.28491260245</v>
      </c>
      <c r="E3449" t="n">
        <v>0.1922172206565273</v>
      </c>
      <c r="F3449" t="n">
        <v>10.06282911795</v>
      </c>
      <c r="G3449" t="n">
        <v>9.611960109124736</v>
      </c>
    </row>
    <row r="3450">
      <c r="A3450" s="3" t="n">
        <v>45392.40694559028</v>
      </c>
      <c r="B3450" t="n">
        <v>-0.5410917204</v>
      </c>
      <c r="C3450" t="n">
        <v>0.3186025598783227</v>
      </c>
      <c r="D3450" t="n">
        <v>0.08619064685</v>
      </c>
      <c r="E3450" t="n">
        <v>0.3804112460060617</v>
      </c>
      <c r="F3450" t="n">
        <v>9.591168479549999</v>
      </c>
      <c r="G3450" t="n">
        <v>9.685922274892567</v>
      </c>
    </row>
    <row r="3451">
      <c r="A3451" s="3" t="n">
        <v>45392.40694614583</v>
      </c>
      <c r="B3451" t="n">
        <v>1.44609841565</v>
      </c>
      <c r="C3451" t="n">
        <v>-0.0277361093341493</v>
      </c>
      <c r="D3451" t="n">
        <v>-0.19392650375</v>
      </c>
      <c r="E3451" t="n">
        <v>0.497353055589745</v>
      </c>
      <c r="F3451" t="n">
        <v>8.992619596799999</v>
      </c>
      <c r="G3451" t="n">
        <v>9.642440891774037</v>
      </c>
    </row>
    <row r="3452">
      <c r="A3452" s="3" t="n">
        <v>45392.40694672454</v>
      </c>
      <c r="B3452" t="n">
        <v>-0.6895251748</v>
      </c>
      <c r="C3452" t="n">
        <v>0.06597914120000026</v>
      </c>
      <c r="D3452" t="n">
        <v>1.68791079135</v>
      </c>
      <c r="E3452" t="n">
        <v>0.5026103800813534</v>
      </c>
      <c r="F3452" t="n">
        <v>9.349356103849999</v>
      </c>
      <c r="G3452" t="n">
        <v>9.6508563918928</v>
      </c>
    </row>
    <row r="3453">
      <c r="A3453" s="3" t="n">
        <v>45392.40694728009</v>
      </c>
      <c r="B3453" t="n">
        <v>0.35195086185</v>
      </c>
      <c r="C3453" t="n">
        <v>-0.09375646589533829</v>
      </c>
      <c r="D3453" t="n">
        <v>0.3016721673</v>
      </c>
      <c r="E3453" t="n">
        <v>0.5607967091486029</v>
      </c>
      <c r="F3453" t="n">
        <v>10.20647692715</v>
      </c>
      <c r="G3453" t="n">
        <v>9.695581162222171</v>
      </c>
    </row>
    <row r="3454">
      <c r="A3454" s="3" t="n">
        <v>45392.40694784722</v>
      </c>
      <c r="B3454" t="n">
        <v>-0.01915238745</v>
      </c>
      <c r="C3454" t="n">
        <v>0.1998416052899774</v>
      </c>
      <c r="D3454" t="n">
        <v>1.0199308266</v>
      </c>
      <c r="E3454" t="n">
        <v>0.6096060977885799</v>
      </c>
      <c r="F3454" t="n">
        <v>10.20647692715</v>
      </c>
      <c r="G3454" t="n">
        <v>9.782448056454339</v>
      </c>
    </row>
    <row r="3455">
      <c r="A3455" s="3" t="n">
        <v>45392.40694841435</v>
      </c>
      <c r="B3455" t="n">
        <v>-1.086969086</v>
      </c>
      <c r="C3455" t="n">
        <v>0.1774625556780892</v>
      </c>
      <c r="D3455" t="n">
        <v>-0.06703825939999999</v>
      </c>
      <c r="E3455" t="n">
        <v>0.5269083556472044</v>
      </c>
      <c r="F3455" t="n">
        <v>9.777916515499999</v>
      </c>
      <c r="G3455" t="n">
        <v>9.890880322660283</v>
      </c>
    </row>
    <row r="3456">
      <c r="A3456" s="3" t="n">
        <v>45392.40694898148</v>
      </c>
      <c r="B3456" t="n">
        <v>1.5251105947</v>
      </c>
      <c r="C3456" t="n">
        <v>0.0744717001000002</v>
      </c>
      <c r="D3456" t="n">
        <v>0.07182390459999999</v>
      </c>
      <c r="E3456" t="n">
        <v>0.2642048208757584</v>
      </c>
      <c r="F3456" t="n">
        <v>9.569623269499999</v>
      </c>
      <c r="G3456" t="n">
        <v>9.934774453733127</v>
      </c>
    </row>
    <row r="3457">
      <c r="A3457" s="3" t="n">
        <v>45392.40694953703</v>
      </c>
      <c r="B3457" t="n">
        <v>-0.48602738065</v>
      </c>
      <c r="C3457" t="n">
        <v>0.1371101568299538</v>
      </c>
      <c r="D3457" t="n">
        <v>0.52911780075</v>
      </c>
      <c r="E3457" t="n">
        <v>-0.04442869636480205</v>
      </c>
      <c r="F3457" t="n">
        <v>9.770738047699998</v>
      </c>
      <c r="G3457" t="n">
        <v>9.8172648642597</v>
      </c>
    </row>
    <row r="3458">
      <c r="A3458" s="3" t="n">
        <v>45392.40695010417</v>
      </c>
      <c r="B3458" t="n">
        <v>0.94091864755</v>
      </c>
      <c r="C3458" t="n">
        <v>-0.1857448316565273</v>
      </c>
      <c r="D3458" t="n">
        <v>0.1675956485</v>
      </c>
      <c r="E3458" t="n">
        <v>0.09317339311783245</v>
      </c>
      <c r="F3458" t="n">
        <v>10.16338650705</v>
      </c>
      <c r="G3458" t="n">
        <v>9.776597966831844</v>
      </c>
    </row>
    <row r="3459">
      <c r="A3459" s="3" t="n">
        <v>45392.4069506713</v>
      </c>
      <c r="B3459" t="n">
        <v>-0.6703727873499999</v>
      </c>
      <c r="C3459" t="n">
        <v>-0.3414791426772738</v>
      </c>
      <c r="D3459" t="n">
        <v>-0.6344608350500001</v>
      </c>
      <c r="E3459" t="n">
        <v>-0.005434781423892782</v>
      </c>
      <c r="F3459" t="n">
        <v>9.3589372009</v>
      </c>
      <c r="G3459" t="n">
        <v>9.70993416601844</v>
      </c>
    </row>
    <row r="3460">
      <c r="A3460" s="3" t="n">
        <v>45392.40695123842</v>
      </c>
      <c r="B3460" t="n">
        <v>-0.5027869455</v>
      </c>
      <c r="C3460" t="n">
        <v>-0.1944109385444061</v>
      </c>
      <c r="D3460" t="n">
        <v>-0.33039584515</v>
      </c>
      <c r="E3460" t="n">
        <v>0.00533150299801869</v>
      </c>
      <c r="F3460" t="n">
        <v>9.586382834349999</v>
      </c>
      <c r="G3460" t="n">
        <v>9.479548960656786</v>
      </c>
    </row>
    <row r="3461">
      <c r="A3461" s="3" t="n">
        <v>45392.40695179398</v>
      </c>
      <c r="B3461" t="n">
        <v>-1.1540073454</v>
      </c>
      <c r="C3461" t="n">
        <v>-0.554378222434617</v>
      </c>
      <c r="D3461" t="n">
        <v>0.5099654133</v>
      </c>
      <c r="E3461" t="n">
        <v>-0.1288604325289048</v>
      </c>
      <c r="F3461" t="n">
        <v>9.57920436655</v>
      </c>
      <c r="G3461" t="n">
        <v>9.373813568919489</v>
      </c>
    </row>
    <row r="3462">
      <c r="A3462" s="3" t="n">
        <v>45392.40695236111</v>
      </c>
      <c r="B3462" t="n">
        <v>-0.59854888275</v>
      </c>
      <c r="C3462" t="n">
        <v>-0.2462058234779727</v>
      </c>
      <c r="D3462" t="n">
        <v>0.4094080242</v>
      </c>
      <c r="E3462" t="n">
        <v>-0.3262173435956886</v>
      </c>
      <c r="F3462" t="n">
        <v>9.677359126399999</v>
      </c>
      <c r="G3462" t="n">
        <v>9.163402818017857</v>
      </c>
    </row>
    <row r="3463">
      <c r="A3463" s="3" t="n">
        <v>45392.40695292824</v>
      </c>
      <c r="B3463" t="n">
        <v>0.55545846265</v>
      </c>
      <c r="C3463" t="n">
        <v>-0.1193521424258745</v>
      </c>
      <c r="D3463" t="n">
        <v>-0.84036125845</v>
      </c>
      <c r="E3463" t="n">
        <v>-0.2584432425558282</v>
      </c>
      <c r="F3463" t="n">
        <v>8.39646353665</v>
      </c>
      <c r="G3463" t="n">
        <v>9.078104119131376</v>
      </c>
    </row>
    <row r="3464">
      <c r="A3464" s="3" t="n">
        <v>45392.40695460648</v>
      </c>
      <c r="B3464" t="n">
        <v>1.30962907425</v>
      </c>
      <c r="C3464" t="n">
        <v>0.6209079761720298</v>
      </c>
      <c r="D3464" t="n">
        <v>-0.5506630108</v>
      </c>
      <c r="E3464" t="n">
        <v>-0.2189305809751754</v>
      </c>
      <c r="F3464" t="n">
        <v>8.45871615085</v>
      </c>
      <c r="G3464" t="n">
        <v>9.151430201349324</v>
      </c>
    </row>
    <row r="3465">
      <c r="A3465" s="3" t="n">
        <v>45392.40695517361</v>
      </c>
      <c r="B3465" t="n">
        <v>-0.6464347547</v>
      </c>
      <c r="C3465" t="n">
        <v>0.7552070076319369</v>
      </c>
      <c r="D3465" t="n">
        <v>-0.49799149365</v>
      </c>
      <c r="E3465" t="n">
        <v>-0.2384636447479028</v>
      </c>
      <c r="F3465" t="n">
        <v>9.88566217905</v>
      </c>
      <c r="G3465" t="n">
        <v>9.223340034148276</v>
      </c>
    </row>
    <row r="3466">
      <c r="A3466" s="3" t="n">
        <v>45392.40695520833</v>
      </c>
      <c r="B3466" t="n">
        <v>1.9057851344</v>
      </c>
      <c r="C3466" t="n">
        <v>1.201649559815388</v>
      </c>
      <c r="D3466" t="n">
        <v>-0.3782817171</v>
      </c>
      <c r="E3466" t="n">
        <v>-0.4219235726730782</v>
      </c>
      <c r="F3466" t="n">
        <v>9.0620506788</v>
      </c>
      <c r="G3466" t="n">
        <v>9.24909602311809</v>
      </c>
    </row>
    <row r="3467">
      <c r="A3467" s="3" t="n">
        <v>45392.40695524305</v>
      </c>
      <c r="B3467" t="n">
        <v>1.1923121203</v>
      </c>
      <c r="C3467" t="n">
        <v>0.9267796298857834</v>
      </c>
      <c r="D3467" t="n">
        <v>0.474053461</v>
      </c>
      <c r="E3467" t="n">
        <v>-0.3209323364627049</v>
      </c>
      <c r="F3467" t="n">
        <v>9.813828467799999</v>
      </c>
      <c r="G3467" t="n">
        <v>9.380883249196529</v>
      </c>
    </row>
    <row r="3468">
      <c r="A3468" s="3" t="n">
        <v>45392.40695574074</v>
      </c>
      <c r="B3468" t="n">
        <v>1.908177957</v>
      </c>
      <c r="C3468" t="n">
        <v>0.8613882476247111</v>
      </c>
      <c r="D3468" t="n">
        <v>-0.3782817171</v>
      </c>
      <c r="E3468" t="n">
        <v>-0.1638255973470867</v>
      </c>
      <c r="F3468" t="n">
        <v>9.62468760925</v>
      </c>
      <c r="G3468" t="n">
        <v>9.689662700361565</v>
      </c>
    </row>
    <row r="3469">
      <c r="A3469" s="3" t="n">
        <v>45392.40695630787</v>
      </c>
      <c r="B3469" t="n">
        <v>-0.79966366095</v>
      </c>
      <c r="C3469" t="n">
        <v>0.9374225653953407</v>
      </c>
      <c r="D3469" t="n">
        <v>-0.15562172885</v>
      </c>
      <c r="E3469" t="n">
        <v>-0.05353729118752928</v>
      </c>
      <c r="F3469" t="n">
        <v>9.57920436655</v>
      </c>
      <c r="G3469" t="n">
        <v>9.780754089107953</v>
      </c>
    </row>
    <row r="3470">
      <c r="A3470" s="3" t="n">
        <v>45392.406956875</v>
      </c>
      <c r="B3470" t="n">
        <v>1.8698731821</v>
      </c>
      <c r="C3470" t="n">
        <v>0.9425951732321707</v>
      </c>
      <c r="D3470" t="n">
        <v>-0.8020564835499999</v>
      </c>
      <c r="E3470" t="n">
        <v>-0.1361736560439398</v>
      </c>
      <c r="F3470" t="n">
        <v>9.107543728149999</v>
      </c>
      <c r="G3470" t="n">
        <v>9.544866278708069</v>
      </c>
    </row>
    <row r="3471">
      <c r="A3471" s="3" t="n">
        <v>45392.40695744213</v>
      </c>
      <c r="B3471" t="n">
        <v>-0.9935901646999999</v>
      </c>
      <c r="C3471" t="n">
        <v>0.7586100980565289</v>
      </c>
      <c r="D3471" t="n">
        <v>0.4309532342499999</v>
      </c>
      <c r="E3471" t="n">
        <v>-0.2737651616595579</v>
      </c>
      <c r="F3471" t="n">
        <v>9.897626292049999</v>
      </c>
      <c r="G3471" t="n">
        <v>9.370743630283009</v>
      </c>
    </row>
    <row r="3472">
      <c r="A3472" s="3" t="n">
        <v>45392.40695800926</v>
      </c>
      <c r="B3472" t="n">
        <v>2.40616945065</v>
      </c>
      <c r="C3472" t="n">
        <v>0.7148896521275078</v>
      </c>
      <c r="D3472" t="n">
        <v>-0.18674803595</v>
      </c>
      <c r="E3472" t="n">
        <v>-0.3777256411841503</v>
      </c>
      <c r="F3472" t="n">
        <v>9.74919283765</v>
      </c>
      <c r="G3472" t="n">
        <v>9.011802798618788</v>
      </c>
    </row>
    <row r="3473">
      <c r="A3473" s="3" t="n">
        <v>45392.40695856482</v>
      </c>
      <c r="B3473" t="n">
        <v>0.9744377772499999</v>
      </c>
      <c r="C3473" t="n">
        <v>0.7912298962313542</v>
      </c>
      <c r="D3473" t="n">
        <v>0.07182390459999999</v>
      </c>
      <c r="E3473" t="n">
        <v>-0.09774946403531495</v>
      </c>
      <c r="F3473" t="n">
        <v>8.73644047885</v>
      </c>
      <c r="G3473" t="n">
        <v>8.860035929013776</v>
      </c>
    </row>
    <row r="3474">
      <c r="A3474" s="3" t="n">
        <v>45392.4069596875</v>
      </c>
      <c r="B3474" t="n">
        <v>0.09097629205</v>
      </c>
      <c r="C3474" t="n">
        <v>0.9852435854431264</v>
      </c>
      <c r="D3474" t="n">
        <v>-1.01274255215</v>
      </c>
      <c r="E3474" t="n">
        <v>-0.005954350999300733</v>
      </c>
      <c r="F3474" t="n">
        <v>7.8050931217</v>
      </c>
      <c r="G3474" t="n">
        <v>8.672963702130676</v>
      </c>
    </row>
    <row r="3475">
      <c r="A3475" s="3" t="n">
        <v>45392.40695972222</v>
      </c>
      <c r="B3475" t="n">
        <v>1.26893147675</v>
      </c>
      <c r="C3475" t="n">
        <v>0.5218515074271576</v>
      </c>
      <c r="D3475" t="n">
        <v>0.01675956485</v>
      </c>
      <c r="E3475" t="n">
        <v>0.1264138447988348</v>
      </c>
      <c r="F3475" t="n">
        <v>8.35576593915</v>
      </c>
      <c r="G3475" t="n">
        <v>8.656366118450608</v>
      </c>
    </row>
    <row r="3476">
      <c r="A3476" s="3" t="n">
        <v>45392.40696082176</v>
      </c>
      <c r="B3476" t="n">
        <v>-0.0311263071</v>
      </c>
      <c r="C3476" t="n">
        <v>0.6280445885497686</v>
      </c>
      <c r="D3476" t="n">
        <v>0.6608014969499999</v>
      </c>
      <c r="E3476" t="n">
        <v>0.1390434612987183</v>
      </c>
      <c r="F3476" t="n">
        <v>8.6885546069</v>
      </c>
      <c r="G3476" t="n">
        <v>8.584769778421119</v>
      </c>
    </row>
    <row r="3477">
      <c r="A3477" s="3" t="n">
        <v>45392.40696084491</v>
      </c>
      <c r="B3477" t="n">
        <v>0.9935901646999999</v>
      </c>
      <c r="C3477" t="n">
        <v>0.2031836156008163</v>
      </c>
      <c r="D3477" t="n">
        <v>1.1611858132</v>
      </c>
      <c r="E3477" t="n">
        <v>0.3923927778109567</v>
      </c>
      <c r="F3477" t="n">
        <v>9.2918989415</v>
      </c>
      <c r="G3477" t="n">
        <v>8.690387833248275</v>
      </c>
    </row>
    <row r="3478">
      <c r="A3478" s="3" t="n">
        <v>45392.40696138889</v>
      </c>
      <c r="B3478" t="n">
        <v>-0.277724328</v>
      </c>
      <c r="C3478" t="n">
        <v>0.4734497919715632</v>
      </c>
      <c r="D3478" t="n">
        <v>-0.1412549866</v>
      </c>
      <c r="E3478" t="n">
        <v>0.5298493219776239</v>
      </c>
      <c r="F3478" t="n">
        <v>8.805871560849999</v>
      </c>
      <c r="G3478" t="n">
        <v>8.99776139026809</v>
      </c>
    </row>
    <row r="3479">
      <c r="A3479" s="3" t="n">
        <v>45392.40696195602</v>
      </c>
      <c r="B3479" t="n">
        <v>-0.53151062335</v>
      </c>
      <c r="C3479" t="n">
        <v>0.1801852383235437</v>
      </c>
      <c r="D3479" t="n">
        <v>0.5482701882</v>
      </c>
      <c r="E3479" t="n">
        <v>0.7338515299712142</v>
      </c>
      <c r="F3479" t="n">
        <v>9.51695175235</v>
      </c>
      <c r="G3479" t="n">
        <v>9.210058538305621</v>
      </c>
    </row>
    <row r="3480">
      <c r="A3480" s="3" t="n">
        <v>45392.40696252315</v>
      </c>
      <c r="B3480" t="n">
        <v>1.18033820065</v>
      </c>
      <c r="C3480" t="n">
        <v>-0.2120577194778561</v>
      </c>
      <c r="D3480" t="n">
        <v>0.7230443045</v>
      </c>
      <c r="E3480" t="n">
        <v>0.6298064938071113</v>
      </c>
      <c r="F3480" t="n">
        <v>8.966288741549999</v>
      </c>
      <c r="G3480" t="n">
        <v>9.327485445604104</v>
      </c>
    </row>
    <row r="3481">
      <c r="A3481" s="3" t="n">
        <v>45392.40696307871</v>
      </c>
      <c r="B3481" t="n">
        <v>-0.208293246</v>
      </c>
      <c r="C3481" t="n">
        <v>-0.3416565538909101</v>
      </c>
      <c r="D3481" t="n">
        <v>0.9744377772499999</v>
      </c>
      <c r="E3481" t="n">
        <v>0.8449717783687669</v>
      </c>
      <c r="F3481" t="n">
        <v>9.28471066705</v>
      </c>
      <c r="G3481" t="n">
        <v>9.438160097198743</v>
      </c>
    </row>
    <row r="3482">
      <c r="A3482" s="3" t="n">
        <v>45392.40696365741</v>
      </c>
      <c r="B3482" t="n">
        <v>0.06703825939999999</v>
      </c>
      <c r="C3482" t="n">
        <v>-0.4923571731868312</v>
      </c>
      <c r="D3482" t="n">
        <v>0.5841821404999999</v>
      </c>
      <c r="E3482" t="n">
        <v>0.7473177748705149</v>
      </c>
      <c r="F3482" t="n">
        <v>9.742004563199998</v>
      </c>
      <c r="G3482" t="n">
        <v>9.493500097536971</v>
      </c>
    </row>
    <row r="3483">
      <c r="A3483" s="3" t="n">
        <v>45392.40696478009</v>
      </c>
      <c r="B3483" t="n">
        <v>-2.6862964079</v>
      </c>
      <c r="C3483" t="n">
        <v>-0.4224958101310033</v>
      </c>
      <c r="D3483" t="n">
        <v>1.01034972955</v>
      </c>
      <c r="E3483" t="n">
        <v>0.9654135333328698</v>
      </c>
      <c r="F3483" t="n">
        <v>9.48343262265</v>
      </c>
      <c r="G3483" t="n">
        <v>9.69301712328534</v>
      </c>
    </row>
    <row r="3484">
      <c r="A3484" s="3" t="n">
        <v>45392.40696533565</v>
      </c>
      <c r="B3484" t="n">
        <v>-0.25139347275</v>
      </c>
      <c r="C3484" t="n">
        <v>-0.8323106617203987</v>
      </c>
      <c r="D3484" t="n">
        <v>0.8523351781</v>
      </c>
      <c r="E3484" t="n">
        <v>0.8525634284502355</v>
      </c>
      <c r="F3484" t="n">
        <v>10.02930998825</v>
      </c>
      <c r="G3484" t="n">
        <v>9.775228624745715</v>
      </c>
    </row>
    <row r="3485">
      <c r="A3485" s="3" t="n">
        <v>45392.40696590278</v>
      </c>
      <c r="B3485" t="n">
        <v>-0.09336911464999999</v>
      </c>
      <c r="C3485" t="n">
        <v>-0.7578098388416107</v>
      </c>
      <c r="D3485" t="n">
        <v>1.699884711</v>
      </c>
      <c r="E3485" t="n">
        <v>0.7810345462858996</v>
      </c>
      <c r="F3485" t="n">
        <v>9.706092610899999</v>
      </c>
      <c r="G3485" t="n">
        <v>9.833436212984292</v>
      </c>
    </row>
    <row r="3486">
      <c r="A3486" s="3" t="n">
        <v>45392.40696646991</v>
      </c>
      <c r="B3486" t="n">
        <v>-0.09097629205</v>
      </c>
      <c r="C3486" t="n">
        <v>-0.619744185127391</v>
      </c>
      <c r="D3486" t="n">
        <v>-0.69910627185</v>
      </c>
      <c r="E3486" t="n">
        <v>0.7580082806333354</v>
      </c>
      <c r="F3486" t="n">
        <v>9.6342687063</v>
      </c>
      <c r="G3486" t="n">
        <v>9.608622190632893</v>
      </c>
    </row>
    <row r="3487">
      <c r="A3487" s="3" t="n">
        <v>45392.40696703704</v>
      </c>
      <c r="B3487" t="n">
        <v>-0.7900825639</v>
      </c>
      <c r="C3487" t="n">
        <v>-0.3144012675779729</v>
      </c>
      <c r="D3487" t="n">
        <v>1.5658081922</v>
      </c>
      <c r="E3487" t="n">
        <v>0.7895231505228461</v>
      </c>
      <c r="F3487" t="n">
        <v>9.967057374049999</v>
      </c>
      <c r="G3487" t="n">
        <v>9.502969732523102</v>
      </c>
    </row>
    <row r="3488">
      <c r="A3488" s="3" t="n">
        <v>45392.40696759259</v>
      </c>
      <c r="B3488" t="n">
        <v>-1.3359599295</v>
      </c>
      <c r="C3488" t="n">
        <v>0.1266171784858979</v>
      </c>
      <c r="D3488" t="n">
        <v>0.1699884711</v>
      </c>
      <c r="E3488" t="n">
        <v>0.6602642342578107</v>
      </c>
      <c r="F3488" t="n">
        <v>9.2679511022</v>
      </c>
      <c r="G3488" t="n">
        <v>9.33779164041168</v>
      </c>
    </row>
    <row r="3489">
      <c r="A3489" s="3" t="n">
        <v>45392.40696815972</v>
      </c>
      <c r="B3489" t="n">
        <v>2.0374688306</v>
      </c>
      <c r="C3489" t="n">
        <v>-0.0929134140258745</v>
      </c>
      <c r="D3489" t="n">
        <v>0.8307899680499999</v>
      </c>
      <c r="E3489" t="n">
        <v>0.6463441860582768</v>
      </c>
      <c r="F3489" t="n">
        <v>8.791504818599998</v>
      </c>
      <c r="G3489" t="n">
        <v>9.310350393497925</v>
      </c>
    </row>
    <row r="3490">
      <c r="A3490" s="3" t="n">
        <v>45392.40696928241</v>
      </c>
      <c r="B3490" t="n">
        <v>-0.93613300235</v>
      </c>
      <c r="C3490" t="n">
        <v>0.2570744719527979</v>
      </c>
      <c r="D3490" t="n">
        <v>0.84036125845</v>
      </c>
      <c r="E3490" t="n">
        <v>0.3907447348465045</v>
      </c>
      <c r="F3490" t="n">
        <v>8.762781140749999</v>
      </c>
      <c r="G3490" t="n">
        <v>9.216340760589187</v>
      </c>
    </row>
    <row r="3491">
      <c r="A3491" s="3" t="n">
        <v>45392.40696931713</v>
      </c>
      <c r="B3491" t="n">
        <v>1.2545647345</v>
      </c>
      <c r="C3491" t="n">
        <v>0.3841895722342669</v>
      </c>
      <c r="D3491" t="n">
        <v>0.4501056217</v>
      </c>
      <c r="E3491" t="n">
        <v>0.5613080265080436</v>
      </c>
      <c r="F3491" t="n">
        <v>9.883259549799998</v>
      </c>
      <c r="G3491" t="n">
        <v>9.197672785074268</v>
      </c>
    </row>
    <row r="3492">
      <c r="A3492" s="3" t="n">
        <v>45392.40696984954</v>
      </c>
      <c r="B3492" t="n">
        <v>0.3136362803</v>
      </c>
      <c r="C3492" t="n">
        <v>0.8534183214495361</v>
      </c>
      <c r="D3492" t="n">
        <v>-0.07182390459999999</v>
      </c>
      <c r="E3492" t="n">
        <v>0.2260866466376463</v>
      </c>
      <c r="F3492" t="n">
        <v>9.0237459039</v>
      </c>
      <c r="G3492" t="n">
        <v>9.162341345307484</v>
      </c>
    </row>
    <row r="3493">
      <c r="A3493" s="3" t="n">
        <v>45392.40697097222</v>
      </c>
      <c r="B3493" t="n">
        <v>0.25139347275</v>
      </c>
      <c r="C3493" t="n">
        <v>1.26044362687075</v>
      </c>
      <c r="D3493" t="n">
        <v>0.22744563345</v>
      </c>
      <c r="E3493" t="n">
        <v>0.1259603615291379</v>
      </c>
      <c r="F3493" t="n">
        <v>9.89044782425</v>
      </c>
      <c r="G3493" t="n">
        <v>9.301033047328346</v>
      </c>
    </row>
    <row r="3494">
      <c r="A3494" s="3" t="n">
        <v>45392.40697100695</v>
      </c>
      <c r="B3494" t="n">
        <v>2.29604077115</v>
      </c>
      <c r="C3494" t="n">
        <v>1.05437461595618</v>
      </c>
      <c r="D3494" t="n">
        <v>-0.73980386935</v>
      </c>
      <c r="E3494" t="n">
        <v>-0.355836764056994</v>
      </c>
      <c r="F3494" t="n">
        <v>8.5784259274</v>
      </c>
      <c r="G3494" t="n">
        <v>9.325790495306785</v>
      </c>
    </row>
    <row r="3495">
      <c r="A3495" s="3" t="n">
        <v>45392.40697210648</v>
      </c>
      <c r="B3495" t="n">
        <v>0.33039584515</v>
      </c>
      <c r="C3495" t="n">
        <v>1.345668650155948</v>
      </c>
      <c r="D3495" t="n">
        <v>0.7302325789499999</v>
      </c>
      <c r="E3495" t="n">
        <v>-0.5183177759658524</v>
      </c>
      <c r="F3495" t="n">
        <v>9.586382834349999</v>
      </c>
      <c r="G3495" t="n">
        <v>9.406669092443501</v>
      </c>
    </row>
    <row r="3496">
      <c r="A3496" s="3" t="n">
        <v>45392.40697212963</v>
      </c>
      <c r="B3496" t="n">
        <v>2.60728422885</v>
      </c>
      <c r="C3496" t="n">
        <v>0.7742189702545477</v>
      </c>
      <c r="D3496" t="n">
        <v>-1.17794537805</v>
      </c>
      <c r="E3496" t="n">
        <v>-0.5442186016125891</v>
      </c>
      <c r="F3496" t="n">
        <v>9.203315472049999</v>
      </c>
      <c r="G3496" t="n">
        <v>9.313033940980677</v>
      </c>
    </row>
    <row r="3497">
      <c r="A3497" s="3" t="n">
        <v>45392.40697267361</v>
      </c>
      <c r="B3497" t="n">
        <v>0.7278397563499999</v>
      </c>
      <c r="C3497" t="n">
        <v>0.6331341027438248</v>
      </c>
      <c r="D3497" t="n">
        <v>-1.00795690695</v>
      </c>
      <c r="E3497" t="n">
        <v>-0.3970337463493018</v>
      </c>
      <c r="F3497" t="n">
        <v>9.61272349625</v>
      </c>
      <c r="G3497" t="n">
        <v>9.443771581197229</v>
      </c>
    </row>
    <row r="3498">
      <c r="A3498" s="3" t="n">
        <v>45392.40697324074</v>
      </c>
      <c r="B3498" t="n">
        <v>-1.20189321735</v>
      </c>
      <c r="C3498" t="n">
        <v>0.08953290861340354</v>
      </c>
      <c r="D3498" t="n">
        <v>-1.1970977655</v>
      </c>
      <c r="E3498" t="n">
        <v>-0.5081493085854327</v>
      </c>
      <c r="F3498" t="n">
        <v>9.294291764099999</v>
      </c>
      <c r="G3498" t="n">
        <v>9.490009067292917</v>
      </c>
    </row>
    <row r="3499">
      <c r="A3499" s="3" t="n">
        <v>45392.40697436342</v>
      </c>
      <c r="B3499" t="n">
        <v>-0.08140500164999999</v>
      </c>
      <c r="C3499" t="n">
        <v>-0.4815475246272741</v>
      </c>
      <c r="D3499" t="n">
        <v>0.6488275773</v>
      </c>
      <c r="E3499" t="n">
        <v>-0.4502482181631714</v>
      </c>
      <c r="F3499" t="n">
        <v>10.0077647782</v>
      </c>
      <c r="G3499" t="n">
        <v>9.613536419530446</v>
      </c>
    </row>
    <row r="3500">
      <c r="A3500" s="3" t="n">
        <v>45392.40697438658</v>
      </c>
      <c r="B3500" t="n">
        <v>-1.75734187335</v>
      </c>
      <c r="C3500" t="n">
        <v>-0.7179426748642211</v>
      </c>
      <c r="D3500" t="n">
        <v>-0.1053430343</v>
      </c>
      <c r="E3500" t="n">
        <v>-0.7093626333312375</v>
      </c>
      <c r="F3500" t="n">
        <v>9.07402459845</v>
      </c>
      <c r="G3500" t="n">
        <v>9.385054298611216</v>
      </c>
    </row>
    <row r="3501">
      <c r="A3501" s="3" t="n">
        <v>45392.40697491898</v>
      </c>
      <c r="B3501" t="n">
        <v>0.3782817171</v>
      </c>
      <c r="C3501" t="n">
        <v>-0.8658418840027997</v>
      </c>
      <c r="D3501" t="n">
        <v>-0.2106860686</v>
      </c>
      <c r="E3501" t="n">
        <v>-0.4048966223101409</v>
      </c>
      <c r="F3501" t="n">
        <v>9.78749761255</v>
      </c>
      <c r="G3501" t="n">
        <v>9.390583786214478</v>
      </c>
    </row>
    <row r="3502">
      <c r="A3502" s="3" t="n">
        <v>45392.40697549769</v>
      </c>
      <c r="B3502" t="n">
        <v>-1.48679601315</v>
      </c>
      <c r="C3502" t="n">
        <v>-0.4946181432059454</v>
      </c>
      <c r="D3502" t="n">
        <v>-1.61608688675</v>
      </c>
      <c r="E3502" t="n">
        <v>-0.3820432417250593</v>
      </c>
      <c r="F3502" t="n">
        <v>9.414001540649998</v>
      </c>
      <c r="G3502" t="n">
        <v>9.451404515217858</v>
      </c>
    </row>
    <row r="3503">
      <c r="A3503" s="3" t="n">
        <v>45392.40697606481</v>
      </c>
      <c r="B3503" t="n">
        <v>-0.08379782425</v>
      </c>
      <c r="C3503" t="n">
        <v>-0.3802928347076933</v>
      </c>
      <c r="D3503" t="n">
        <v>-0.3830673623</v>
      </c>
      <c r="E3503" t="n">
        <v>-0.3734047717599078</v>
      </c>
      <c r="F3503" t="n">
        <v>8.987833951599999</v>
      </c>
      <c r="G3503" t="n">
        <v>9.514083570107253</v>
      </c>
    </row>
    <row r="3504">
      <c r="A3504" s="3" t="n">
        <v>45392.40697662037</v>
      </c>
      <c r="B3504" t="n">
        <v>-0.11253130875</v>
      </c>
      <c r="C3504" t="n">
        <v>-0.1962746363715623</v>
      </c>
      <c r="D3504" t="n">
        <v>-0.9935901646999999</v>
      </c>
      <c r="E3504" t="n">
        <v>-0.7668235217510512</v>
      </c>
      <c r="F3504" t="n">
        <v>9.042898291349999</v>
      </c>
      <c r="G3504" t="n">
        <v>9.478047468818557</v>
      </c>
    </row>
    <row r="3505">
      <c r="A3505" s="3" t="n">
        <v>45392.4069771875</v>
      </c>
      <c r="B3505" t="n">
        <v>0.8307899680499999</v>
      </c>
      <c r="C3505" t="n">
        <v>-0.1207990004797206</v>
      </c>
      <c r="D3505" t="n">
        <v>0.8499423555</v>
      </c>
      <c r="E3505" t="n">
        <v>-0.5738144998294888</v>
      </c>
      <c r="F3505" t="n">
        <v>10.350134543</v>
      </c>
      <c r="G3505" t="n">
        <v>9.595765969654105</v>
      </c>
    </row>
    <row r="3506">
      <c r="A3506" s="3" t="n">
        <v>45392.40697831019</v>
      </c>
      <c r="B3506" t="n">
        <v>-0.4572938961499999</v>
      </c>
      <c r="C3506" t="n">
        <v>-0.09319529235023336</v>
      </c>
      <c r="D3506" t="n">
        <v>-0.7422064986</v>
      </c>
      <c r="E3506" t="n">
        <v>-0.339496484927973</v>
      </c>
      <c r="F3506" t="n">
        <v>10.0388910853</v>
      </c>
      <c r="G3506" t="n">
        <v>9.604171068780445</v>
      </c>
    </row>
    <row r="3507">
      <c r="A3507" s="3" t="n">
        <v>45392.40697834491</v>
      </c>
      <c r="B3507" t="n">
        <v>-0.90500669525</v>
      </c>
      <c r="C3507" t="n">
        <v>0.367273352436831</v>
      </c>
      <c r="D3507" t="n">
        <v>-0.5793964953</v>
      </c>
      <c r="E3507" t="n">
        <v>-0.01474460687587409</v>
      </c>
      <c r="F3507" t="n">
        <v>9.27992502185</v>
      </c>
      <c r="G3507" t="n">
        <v>9.75290164867392</v>
      </c>
    </row>
    <row r="3508">
      <c r="A3508" s="3" t="n">
        <v>45392.40697887731</v>
      </c>
      <c r="B3508" t="n">
        <v>1.1587929906</v>
      </c>
      <c r="C3508" t="n">
        <v>0.2085478531508165</v>
      </c>
      <c r="D3508" t="n">
        <v>-1.18273102325</v>
      </c>
      <c r="E3508" t="n">
        <v>-0.2033618497501171</v>
      </c>
      <c r="F3508" t="n">
        <v>9.394849153199999</v>
      </c>
      <c r="G3508" t="n">
        <v>9.661888690268208</v>
      </c>
    </row>
    <row r="3509">
      <c r="A3509" s="3" t="n">
        <v>45392.40697945602</v>
      </c>
      <c r="B3509" t="n">
        <v>-0.6344608350500001</v>
      </c>
      <c r="C3509" t="n">
        <v>0.3374836071523321</v>
      </c>
      <c r="D3509" t="n">
        <v>1.31441471945</v>
      </c>
      <c r="E3509" t="n">
        <v>-0.3064072019566443</v>
      </c>
      <c r="F3509" t="n">
        <v>9.730040450199999</v>
      </c>
      <c r="G3509" t="n">
        <v>9.538121978048977</v>
      </c>
    </row>
    <row r="3510">
      <c r="A3510" s="3" t="n">
        <v>45392.40698001158</v>
      </c>
      <c r="B3510" t="n">
        <v>1.561022547</v>
      </c>
      <c r="C3510" t="n">
        <v>0.04363250610955721</v>
      </c>
      <c r="D3510" t="n">
        <v>0.0047856452</v>
      </c>
      <c r="E3510" t="n">
        <v>-0.3880998881993019</v>
      </c>
      <c r="F3510" t="n">
        <v>9.569623269499999</v>
      </c>
      <c r="G3510" t="n">
        <v>9.239360397037787</v>
      </c>
    </row>
    <row r="3511">
      <c r="A3511" s="3" t="n">
        <v>45392.4069805787</v>
      </c>
      <c r="B3511" t="n">
        <v>0.5746108501</v>
      </c>
      <c r="C3511" t="n">
        <v>0.1505795563159678</v>
      </c>
      <c r="D3511" t="n">
        <v>-0.3830673623</v>
      </c>
      <c r="E3511" t="n">
        <v>-0.09096191353519834</v>
      </c>
      <c r="F3511" t="n">
        <v>9.34696328125</v>
      </c>
      <c r="G3511" t="n">
        <v>9.233327775713079</v>
      </c>
    </row>
    <row r="3512">
      <c r="A3512" s="3" t="n">
        <v>45392.40698171296</v>
      </c>
      <c r="B3512" t="n">
        <v>-1.2210456048</v>
      </c>
      <c r="C3512" t="n">
        <v>0.01693926199603737</v>
      </c>
      <c r="D3512" t="n">
        <v>-1.38384580145</v>
      </c>
      <c r="E3512" t="n">
        <v>0.0325751310557111</v>
      </c>
      <c r="F3512" t="n">
        <v>8.4706900705</v>
      </c>
      <c r="G3512" t="n">
        <v>9.259373300880796</v>
      </c>
    </row>
    <row r="3513">
      <c r="A3513" s="3" t="n">
        <v>45392.40698174768</v>
      </c>
      <c r="B3513" t="n">
        <v>0.3711032493</v>
      </c>
      <c r="C3513" t="n">
        <v>-0.211844190532285</v>
      </c>
      <c r="D3513" t="n">
        <v>0.16040737405</v>
      </c>
      <c r="E3513" t="n">
        <v>0.05053967945221456</v>
      </c>
      <c r="F3513" t="n">
        <v>9.4930137197</v>
      </c>
      <c r="G3513" t="n">
        <v>9.185436851852472</v>
      </c>
    </row>
    <row r="3514">
      <c r="A3514" s="3" t="n">
        <v>45392.40698226852</v>
      </c>
      <c r="B3514" t="n">
        <v>-1.51552949765</v>
      </c>
      <c r="C3514" t="n">
        <v>0.04335206792261084</v>
      </c>
      <c r="D3514" t="n">
        <v>0.9552853897999999</v>
      </c>
      <c r="E3514" t="n">
        <v>-0.1015893732824014</v>
      </c>
      <c r="F3514" t="n">
        <v>8.884883739899999</v>
      </c>
      <c r="G3514" t="n">
        <v>9.063528054051424</v>
      </c>
    </row>
    <row r="3515">
      <c r="A3515" s="3" t="n">
        <v>45392.40698283565</v>
      </c>
      <c r="B3515" t="n">
        <v>1.10372865085</v>
      </c>
      <c r="C3515" t="n">
        <v>-0.04138269144055962</v>
      </c>
      <c r="D3515" t="n">
        <v>0.5817893178999999</v>
      </c>
      <c r="E3515" t="n">
        <v>0.3235283784531477</v>
      </c>
      <c r="F3515" t="n">
        <v>9.636661528899999</v>
      </c>
      <c r="G3515" t="n">
        <v>9.064711184084175</v>
      </c>
    </row>
    <row r="3516">
      <c r="A3516" s="3" t="n">
        <v>45392.40698339121</v>
      </c>
      <c r="B3516" t="n">
        <v>-0.01436674225</v>
      </c>
      <c r="C3516" t="n">
        <v>0.3440061723685324</v>
      </c>
      <c r="D3516" t="n">
        <v>0.2106860686</v>
      </c>
      <c r="E3516" t="n">
        <v>0.6494352924287897</v>
      </c>
      <c r="F3516" t="n">
        <v>9.047683936549999</v>
      </c>
      <c r="G3516" t="n">
        <v>9.141503631335572</v>
      </c>
    </row>
    <row r="3517">
      <c r="A3517" s="3" t="n">
        <v>45392.40698395833</v>
      </c>
      <c r="B3517" t="n">
        <v>0.8379684358499999</v>
      </c>
      <c r="C3517" t="n">
        <v>0.5918811151076941</v>
      </c>
      <c r="D3517" t="n">
        <v>0.1652028259</v>
      </c>
      <c r="E3517" t="n">
        <v>0.8928125945911447</v>
      </c>
      <c r="F3517" t="n">
        <v>8.932769611849999</v>
      </c>
      <c r="G3517" t="n">
        <v>9.235127810322867</v>
      </c>
    </row>
    <row r="3518">
      <c r="A3518" s="3" t="n">
        <v>45392.40698452546</v>
      </c>
      <c r="B3518" t="n">
        <v>1.0558427789</v>
      </c>
      <c r="C3518" t="n">
        <v>0.3062452665053621</v>
      </c>
      <c r="D3518" t="n">
        <v>0.9911973420999999</v>
      </c>
      <c r="E3518" t="n">
        <v>0.8061920095751771</v>
      </c>
      <c r="F3518" t="n">
        <v>8.916010046999999</v>
      </c>
      <c r="G3518" t="n">
        <v>9.089007993824501</v>
      </c>
    </row>
    <row r="3519">
      <c r="A3519" s="3" t="n">
        <v>45392.4069850926</v>
      </c>
      <c r="B3519" t="n">
        <v>-0.1747741163</v>
      </c>
      <c r="C3519" t="n">
        <v>0.3311699532982527</v>
      </c>
      <c r="D3519" t="n">
        <v>1.72382274365</v>
      </c>
      <c r="E3519" t="n">
        <v>0.8369258220819369</v>
      </c>
      <c r="F3519" t="n">
        <v>9.404420443599999</v>
      </c>
      <c r="G3519" t="n">
        <v>9.134882908182075</v>
      </c>
    </row>
    <row r="3520">
      <c r="A3520" s="3" t="n">
        <v>45392.40698564815</v>
      </c>
      <c r="B3520" t="n">
        <v>0.3064578125</v>
      </c>
      <c r="C3520" t="n">
        <v>-0.1166184415862474</v>
      </c>
      <c r="D3520" t="n">
        <v>0.7781184509</v>
      </c>
      <c r="E3520" t="n">
        <v>0.9998328632123571</v>
      </c>
      <c r="F3520" t="n">
        <v>9.3302037164</v>
      </c>
      <c r="G3520" t="n">
        <v>9.117665745384057</v>
      </c>
    </row>
    <row r="3521">
      <c r="A3521" s="3" t="n">
        <v>45392.40698621528</v>
      </c>
      <c r="B3521" t="n">
        <v>-1.0486643111</v>
      </c>
      <c r="C3521" t="n">
        <v>-0.2963955723982525</v>
      </c>
      <c r="D3521" t="n">
        <v>0.7900825639</v>
      </c>
      <c r="E3521" t="n">
        <v>1.046283512504432</v>
      </c>
      <c r="F3521" t="n">
        <v>9.078810243649999</v>
      </c>
      <c r="G3521" t="n">
        <v>9.303966904409</v>
      </c>
    </row>
    <row r="3522">
      <c r="A3522" s="3" t="n">
        <v>45392.40698734954</v>
      </c>
      <c r="B3522" t="n">
        <v>-1.1970977655</v>
      </c>
      <c r="C3522" t="n">
        <v>-0.9054550580311214</v>
      </c>
      <c r="D3522" t="n">
        <v>0.7326254015499999</v>
      </c>
      <c r="E3522" t="n">
        <v>1.004281516257812</v>
      </c>
      <c r="F3522" t="n">
        <v>8.87769546545</v>
      </c>
      <c r="G3522" t="n">
        <v>9.280688614709234</v>
      </c>
    </row>
    <row r="3523">
      <c r="A3523" s="3" t="n">
        <v>45392.40698790509</v>
      </c>
      <c r="B3523" t="n">
        <v>0.08619064685</v>
      </c>
      <c r="C3523" t="n">
        <v>-0.9964353047441754</v>
      </c>
      <c r="D3523" t="n">
        <v>1.0845762634</v>
      </c>
      <c r="E3523" t="n">
        <v>0.7905728964000022</v>
      </c>
      <c r="F3523" t="n">
        <v>9.564837624299999</v>
      </c>
      <c r="G3523" t="n">
        <v>9.089560640841748</v>
      </c>
    </row>
    <row r="3524">
      <c r="A3524" s="3" t="n">
        <v>45392.40698846065</v>
      </c>
      <c r="B3524" t="n">
        <v>-1.27132429935</v>
      </c>
      <c r="C3524" t="n">
        <v>-1.053042808880073</v>
      </c>
      <c r="D3524" t="n">
        <v>0.8619162751499999</v>
      </c>
      <c r="E3524" t="n">
        <v>0.7053070006434752</v>
      </c>
      <c r="F3524" t="n">
        <v>9.31344415155</v>
      </c>
      <c r="G3524" t="n">
        <v>8.963339340129046</v>
      </c>
    </row>
    <row r="3525">
      <c r="A3525" s="3" t="n">
        <v>45392.40698903935</v>
      </c>
      <c r="B3525" t="n">
        <v>-1.27371712195</v>
      </c>
      <c r="C3525" t="n">
        <v>-0.8228480674060629</v>
      </c>
      <c r="D3525" t="n">
        <v>0.39264845935</v>
      </c>
      <c r="E3525" t="n">
        <v>0.6615627124395123</v>
      </c>
      <c r="F3525" t="n">
        <v>9.208101117249999</v>
      </c>
      <c r="G3525" t="n">
        <v>8.979575106428696</v>
      </c>
    </row>
    <row r="3526">
      <c r="A3526" s="3" t="n">
        <v>45392.40699016204</v>
      </c>
      <c r="B3526" t="n">
        <v>-1.6663655813</v>
      </c>
      <c r="C3526" t="n">
        <v>-0.4532204331895118</v>
      </c>
      <c r="D3526" t="n">
        <v>0.5865749630999999</v>
      </c>
      <c r="E3526" t="n">
        <v>0.4586527915250596</v>
      </c>
      <c r="F3526" t="n">
        <v>8.183384645449999</v>
      </c>
      <c r="G3526" t="n">
        <v>9.06929971333324</v>
      </c>
    </row>
    <row r="3527">
      <c r="A3527" s="3" t="n">
        <v>45392.40699018518</v>
      </c>
      <c r="B3527" t="n">
        <v>0.9744377772499999</v>
      </c>
      <c r="C3527" t="n">
        <v>-0.460627288495689</v>
      </c>
      <c r="D3527" t="n">
        <v>0.1771669389</v>
      </c>
      <c r="E3527" t="n">
        <v>0.2039348415657348</v>
      </c>
      <c r="F3527" t="n">
        <v>8.678983316499998</v>
      </c>
      <c r="G3527" t="n">
        <v>9.182429524904453</v>
      </c>
    </row>
    <row r="3528">
      <c r="A3528" s="3" t="n">
        <v>45392.40699072916</v>
      </c>
      <c r="B3528" t="n">
        <v>-0.6416491095</v>
      </c>
      <c r="C3528" t="n">
        <v>-0.2084824983434738</v>
      </c>
      <c r="D3528" t="n">
        <v>0.39982692715</v>
      </c>
      <c r="E3528" t="n">
        <v>-0.09715356717703998</v>
      </c>
      <c r="F3528" t="n">
        <v>9.835383484500001</v>
      </c>
      <c r="G3528" t="n">
        <v>9.256491951667392</v>
      </c>
    </row>
    <row r="3529">
      <c r="A3529" s="3" t="n">
        <v>45392.4069912963</v>
      </c>
      <c r="B3529" t="n">
        <v>1.14681907095</v>
      </c>
      <c r="C3529" t="n">
        <v>-0.1345132919038465</v>
      </c>
      <c r="D3529" t="n">
        <v>-0.5458773656</v>
      </c>
      <c r="E3529" t="n">
        <v>-0.09214671229860169</v>
      </c>
      <c r="F3529" t="n">
        <v>9.806649999999999</v>
      </c>
      <c r="G3529" t="n">
        <v>9.480519316101656</v>
      </c>
    </row>
    <row r="3530">
      <c r="A3530" s="3" t="n">
        <v>45392.40699186343</v>
      </c>
      <c r="B3530" t="n">
        <v>-0.6943206266499999</v>
      </c>
      <c r="C3530" t="n">
        <v>0.0001487456213287094</v>
      </c>
      <c r="D3530" t="n">
        <v>-0.4477127990999999</v>
      </c>
      <c r="E3530" t="n">
        <v>-0.03239143352797205</v>
      </c>
      <c r="F3530" t="n">
        <v>9.813828467799999</v>
      </c>
      <c r="G3530" t="n">
        <v>9.736815176619375</v>
      </c>
    </row>
    <row r="3531">
      <c r="A3531" s="3" t="n">
        <v>45392.40699241898</v>
      </c>
      <c r="B3531" t="n">
        <v>-1.00077843915</v>
      </c>
      <c r="C3531" t="n">
        <v>0.1090096698710959</v>
      </c>
      <c r="D3531" t="n">
        <v>-0.32800302255</v>
      </c>
      <c r="E3531" t="n">
        <v>-0.2247256253454552</v>
      </c>
      <c r="F3531" t="n">
        <v>9.864107162350001</v>
      </c>
      <c r="G3531" t="n">
        <v>9.992224278240121</v>
      </c>
    </row>
    <row r="3532">
      <c r="A3532" s="3" t="n">
        <v>45392.40699354167</v>
      </c>
      <c r="B3532" t="n">
        <v>0.83557561325</v>
      </c>
      <c r="C3532" t="n">
        <v>-0.4287079228678335</v>
      </c>
      <c r="D3532" t="n">
        <v>-0.02154521005</v>
      </c>
      <c r="E3532" t="n">
        <v>-0.279865035115502</v>
      </c>
      <c r="F3532" t="n">
        <v>9.8784739046</v>
      </c>
      <c r="G3532" t="n">
        <v>10.14481067747019</v>
      </c>
    </row>
    <row r="3533">
      <c r="A3533" s="3" t="n">
        <v>45392.40699357639</v>
      </c>
      <c r="B3533" t="n">
        <v>-1.65199883905</v>
      </c>
      <c r="C3533" t="n">
        <v>-0.4139795003933577</v>
      </c>
      <c r="D3533" t="n">
        <v>0.7565634341999999</v>
      </c>
      <c r="E3533" t="n">
        <v>-0.2880524906179496</v>
      </c>
      <c r="F3533" t="n">
        <v>10.1801460719</v>
      </c>
      <c r="G3533" t="n">
        <v>10.16496313748628</v>
      </c>
    </row>
    <row r="3534">
      <c r="A3534" s="3" t="n">
        <v>45392.40699412037</v>
      </c>
      <c r="B3534" t="n">
        <v>0.7948780157499999</v>
      </c>
      <c r="C3534" t="n">
        <v>-0.838533861229373</v>
      </c>
      <c r="D3534" t="n">
        <v>-0.5363060752</v>
      </c>
      <c r="E3534" t="n">
        <v>-0.05257301632284392</v>
      </c>
      <c r="F3534" t="n">
        <v>10.26633671875</v>
      </c>
      <c r="G3534" t="n">
        <v>10.27131330788348</v>
      </c>
    </row>
    <row r="3535">
      <c r="A3535" s="3" t="n">
        <v>45392.40699467593</v>
      </c>
      <c r="B3535" t="n">
        <v>-0.7781184509</v>
      </c>
      <c r="C3535" t="n">
        <v>-0.7124942692832188</v>
      </c>
      <c r="D3535" t="n">
        <v>-1.27371712195</v>
      </c>
      <c r="E3535" t="n">
        <v>-0.09369851750897458</v>
      </c>
      <c r="F3535" t="n">
        <v>10.36928693045</v>
      </c>
      <c r="G3535" t="n">
        <v>10.38941214215189</v>
      </c>
    </row>
    <row r="3536">
      <c r="A3536" s="3" t="n">
        <v>45392.40699524306</v>
      </c>
      <c r="B3536" t="n">
        <v>-2.50911966235</v>
      </c>
      <c r="C3536" t="n">
        <v>-0.9385534618727299</v>
      </c>
      <c r="D3536" t="n">
        <v>0.14844326105</v>
      </c>
      <c r="E3536" t="n">
        <v>-0.2502631706150356</v>
      </c>
      <c r="F3536" t="n">
        <v>10.71644234045</v>
      </c>
      <c r="G3536" t="n">
        <v>10.29487269869059</v>
      </c>
    </row>
    <row r="3537">
      <c r="A3537" s="3" t="n">
        <v>45392.40699581018</v>
      </c>
      <c r="B3537" t="n">
        <v>-0.1340765188</v>
      </c>
      <c r="C3537" t="n">
        <v>-1.076770307155947</v>
      </c>
      <c r="D3537" t="n">
        <v>0.1316836962</v>
      </c>
      <c r="E3537" t="n">
        <v>-0.5797967163447569</v>
      </c>
      <c r="F3537" t="n">
        <v>9.904814566500001</v>
      </c>
      <c r="G3537" t="n">
        <v>9.963613273998163</v>
      </c>
    </row>
    <row r="3538">
      <c r="A3538" s="3" t="n">
        <v>45392.40699693287</v>
      </c>
      <c r="B3538" t="n">
        <v>-1.7764942608</v>
      </c>
      <c r="C3538" t="n">
        <v>-1.075023717645691</v>
      </c>
      <c r="D3538" t="n">
        <v>0.0622526142</v>
      </c>
      <c r="E3538" t="n">
        <v>-0.7017888363818201</v>
      </c>
      <c r="F3538" t="n">
        <v>10.0053719556</v>
      </c>
      <c r="G3538" t="n">
        <v>9.809815193439654</v>
      </c>
    </row>
    <row r="3539">
      <c r="A3539" s="3" t="n">
        <v>45392.40699695602</v>
      </c>
      <c r="B3539" t="n">
        <v>-0.07182390459999999</v>
      </c>
      <c r="C3539" t="n">
        <v>-1.194995804938698</v>
      </c>
      <c r="D3539" t="n">
        <v>-1.45327688345</v>
      </c>
      <c r="E3539" t="n">
        <v>-0.6490885164835682</v>
      </c>
      <c r="F3539" t="n">
        <v>9.713280885349999</v>
      </c>
      <c r="G3539" t="n">
        <v>9.617364464788372</v>
      </c>
    </row>
    <row r="3540">
      <c r="A3540" s="3" t="n">
        <v>45392.4069975</v>
      </c>
      <c r="B3540" t="n">
        <v>-1.58017493445</v>
      </c>
      <c r="C3540" t="n">
        <v>-0.8463023053227297</v>
      </c>
      <c r="D3540" t="n">
        <v>-1.18273102325</v>
      </c>
      <c r="E3540" t="n">
        <v>-0.4325454090265746</v>
      </c>
      <c r="F3540" t="n">
        <v>8.66700939685</v>
      </c>
      <c r="G3540" t="n">
        <v>9.596799553989188</v>
      </c>
    </row>
    <row r="3541">
      <c r="A3541" s="3" t="n">
        <v>45392.40699806713</v>
      </c>
      <c r="B3541" t="n">
        <v>-0.32082455475</v>
      </c>
      <c r="C3541" t="n">
        <v>-0.6481592621032651</v>
      </c>
      <c r="D3541" t="n">
        <v>-1.0486643111</v>
      </c>
      <c r="E3541" t="n">
        <v>-0.6135792540353164</v>
      </c>
      <c r="F3541" t="n">
        <v>9.059657856199999</v>
      </c>
      <c r="G3541" t="n">
        <v>9.523243849861565</v>
      </c>
    </row>
    <row r="3542">
      <c r="A3542" s="3" t="n">
        <v>45392.40699863426</v>
      </c>
      <c r="B3542" t="n">
        <v>-1.41736493115</v>
      </c>
      <c r="C3542" t="n">
        <v>-0.6524059073024494</v>
      </c>
      <c r="D3542" t="n">
        <v>0.34715541</v>
      </c>
      <c r="E3542" t="n">
        <v>-0.6610234381268084</v>
      </c>
      <c r="F3542" t="n">
        <v>10.66856627515</v>
      </c>
      <c r="G3542" t="n">
        <v>9.571294949005505</v>
      </c>
    </row>
    <row r="3543">
      <c r="A3543" s="3" t="n">
        <v>45392.40699918981</v>
      </c>
      <c r="B3543" t="n">
        <v>0.25378629535</v>
      </c>
      <c r="C3543" t="n">
        <v>-0.6272529473000018</v>
      </c>
      <c r="D3543" t="n">
        <v>-0.19153368115</v>
      </c>
      <c r="E3543" t="n">
        <v>-0.4432014200694652</v>
      </c>
      <c r="F3543" t="n">
        <v>9.5624448017</v>
      </c>
      <c r="G3543" t="n">
        <v>9.625434400506087</v>
      </c>
    </row>
    <row r="3544">
      <c r="A3544" s="3" t="n">
        <v>45392.40699975695</v>
      </c>
      <c r="B3544" t="n">
        <v>-0.3663176041</v>
      </c>
      <c r="C3544" t="n">
        <v>-0.522443015295223</v>
      </c>
      <c r="D3544" t="n">
        <v>0.5458773656</v>
      </c>
      <c r="E3544" t="n">
        <v>-0.002517200181934687</v>
      </c>
      <c r="F3544" t="n">
        <v>10.1777532493</v>
      </c>
      <c r="G3544" t="n">
        <v>9.818443285271705</v>
      </c>
    </row>
    <row r="3545">
      <c r="A3545" s="3" t="n">
        <v>45392.4070003125</v>
      </c>
      <c r="B3545" t="n">
        <v>-0.6536132225</v>
      </c>
      <c r="C3545" t="n">
        <v>-0.1482553116879957</v>
      </c>
      <c r="D3545" t="n">
        <v>-1.44849123825</v>
      </c>
      <c r="E3545" t="n">
        <v>0.02542128274766917</v>
      </c>
      <c r="F3545" t="n">
        <v>9.141062857849999</v>
      </c>
      <c r="G3545" t="n">
        <v>9.931863890303639</v>
      </c>
    </row>
    <row r="3546">
      <c r="A3546" s="3" t="n">
        <v>45392.4070008912</v>
      </c>
      <c r="B3546" t="n">
        <v>-0.02154521005</v>
      </c>
      <c r="C3546" t="n">
        <v>-0.1392037051600237</v>
      </c>
      <c r="D3546" t="n">
        <v>-0.11731695395</v>
      </c>
      <c r="E3546" t="n">
        <v>0.02734747796666681</v>
      </c>
      <c r="F3546" t="n">
        <v>9.68694022345</v>
      </c>
      <c r="G3546" t="n">
        <v>9.79997585460632</v>
      </c>
    </row>
    <row r="3547">
      <c r="A3547" s="3" t="n">
        <v>45392.40700200231</v>
      </c>
      <c r="B3547" t="n">
        <v>-0.8188160484</v>
      </c>
      <c r="C3547" t="n">
        <v>0.1419382975132872</v>
      </c>
      <c r="D3547" t="n">
        <v>0.92895453455</v>
      </c>
      <c r="E3547" t="n">
        <v>-0.1822101401036136</v>
      </c>
      <c r="F3547" t="n">
        <v>9.950297809199999</v>
      </c>
      <c r="G3547" t="n">
        <v>9.489102397924734</v>
      </c>
    </row>
    <row r="3548">
      <c r="A3548" s="3" t="n">
        <v>45392.40700203703</v>
      </c>
      <c r="B3548" t="n">
        <v>1.6687584039</v>
      </c>
      <c r="C3548" t="n">
        <v>0.1754189321116555</v>
      </c>
      <c r="D3548" t="n">
        <v>0.32321737735</v>
      </c>
      <c r="E3548" t="n">
        <v>-0.1357173610773896</v>
      </c>
      <c r="F3548" t="n">
        <v>9.806649999999999</v>
      </c>
      <c r="G3548" t="n">
        <v>9.392836686892217</v>
      </c>
    </row>
    <row r="3549">
      <c r="A3549" s="3" t="n">
        <v>45392.40700256945</v>
      </c>
      <c r="B3549" t="n">
        <v>0.33039584515</v>
      </c>
      <c r="C3549" t="n">
        <v>0.5213729246196985</v>
      </c>
      <c r="D3549" t="n">
        <v>-0.9145877922999999</v>
      </c>
      <c r="E3549" t="n">
        <v>-0.09531158570769258</v>
      </c>
      <c r="F3549" t="n">
        <v>8.954314821899999</v>
      </c>
      <c r="G3549" t="n">
        <v>9.174840983691052</v>
      </c>
    </row>
    <row r="3550">
      <c r="A3550" s="3" t="n">
        <v>45392.40700314815</v>
      </c>
      <c r="B3550" t="n">
        <v>0.05267151714999999</v>
      </c>
      <c r="C3550" t="n">
        <v>0.9041310459845014</v>
      </c>
      <c r="D3550" t="n">
        <v>0.04069759749999999</v>
      </c>
      <c r="E3550" t="n">
        <v>0.2599505635216791</v>
      </c>
      <c r="F3550" t="n">
        <v>8.856150255399999</v>
      </c>
      <c r="G3550" t="n">
        <v>9.081489264986621</v>
      </c>
    </row>
    <row r="3551">
      <c r="A3551" s="3" t="n">
        <v>45392.40700425926</v>
      </c>
      <c r="B3551" t="n">
        <v>1.3599077688</v>
      </c>
      <c r="C3551" t="n">
        <v>0.9260366789961564</v>
      </c>
      <c r="D3551" t="n">
        <v>-0.3687104267</v>
      </c>
      <c r="E3551" t="n">
        <v>0.0421960261888113</v>
      </c>
      <c r="F3551" t="n">
        <v>8.46828744125</v>
      </c>
      <c r="G3551" t="n">
        <v>8.766520720424033</v>
      </c>
    </row>
    <row r="3552">
      <c r="A3552" s="3" t="n">
        <v>45392.40700431713</v>
      </c>
      <c r="B3552" t="n">
        <v>0.9457140993999998</v>
      </c>
      <c r="C3552" t="n">
        <v>1.21259304971702</v>
      </c>
      <c r="D3552" t="n">
        <v>0.6488275773</v>
      </c>
      <c r="E3552" t="n">
        <v>0.02589984269580426</v>
      </c>
      <c r="F3552" t="n">
        <v>8.791504818599998</v>
      </c>
      <c r="G3552" t="n">
        <v>8.534317673039185</v>
      </c>
    </row>
    <row r="3553">
      <c r="A3553" s="3" t="n">
        <v>45392.40700483797</v>
      </c>
      <c r="B3553" t="n">
        <v>1.7094560014</v>
      </c>
      <c r="C3553" t="n">
        <v>1.074538734227509</v>
      </c>
      <c r="D3553" t="n">
        <v>0.5722180274999999</v>
      </c>
      <c r="E3553" t="n">
        <v>0.2463454710883457</v>
      </c>
      <c r="F3553" t="n">
        <v>8.66700939685</v>
      </c>
      <c r="G3553" t="n">
        <v>8.443778885591399</v>
      </c>
    </row>
    <row r="3554">
      <c r="A3554" s="3" t="n">
        <v>45392.40700540509</v>
      </c>
      <c r="B3554" t="n">
        <v>1.41736493115</v>
      </c>
      <c r="C3554" t="n">
        <v>1.423729561296624</v>
      </c>
      <c r="D3554" t="n">
        <v>0.682346707</v>
      </c>
      <c r="E3554" t="n">
        <v>0.4985915280459221</v>
      </c>
      <c r="F3554" t="n">
        <v>8.511387667999999</v>
      </c>
      <c r="G3554" t="n">
        <v>8.533191325567273</v>
      </c>
    </row>
    <row r="3555">
      <c r="A3555" s="3" t="n">
        <v>45392.4070065162</v>
      </c>
      <c r="B3555" t="n">
        <v>0.4022295564</v>
      </c>
      <c r="C3555" t="n">
        <v>1.577314935845226</v>
      </c>
      <c r="D3555" t="n">
        <v>-0.7038919170499999</v>
      </c>
      <c r="E3555" t="n">
        <v>0.3422770473818192</v>
      </c>
      <c r="F3555" t="n">
        <v>8.1354987735</v>
      </c>
      <c r="G3555" t="n">
        <v>8.491352133426247</v>
      </c>
    </row>
    <row r="3556">
      <c r="A3556" s="3" t="n">
        <v>45392.40700655093</v>
      </c>
      <c r="B3556" t="n">
        <v>2.255333367</v>
      </c>
      <c r="C3556" t="n">
        <v>1.24341477918392</v>
      </c>
      <c r="D3556" t="n">
        <v>0.94091864755</v>
      </c>
      <c r="E3556" t="n">
        <v>0.3922144750836841</v>
      </c>
      <c r="F3556" t="n">
        <v>8.643071364199999</v>
      </c>
      <c r="G3556" t="n">
        <v>8.579787794487203</v>
      </c>
    </row>
    <row r="3557">
      <c r="A3557" s="3" t="n">
        <v>45392.40700709491</v>
      </c>
      <c r="B3557" t="n">
        <v>0.56263693045</v>
      </c>
      <c r="C3557" t="n">
        <v>0.8737865963435921</v>
      </c>
      <c r="D3557" t="n">
        <v>0.56502975305</v>
      </c>
      <c r="E3557" t="n">
        <v>0.2859816415966208</v>
      </c>
      <c r="F3557" t="n">
        <v>8.853757432799998</v>
      </c>
      <c r="G3557" t="n">
        <v>8.672754585034639</v>
      </c>
    </row>
    <row r="3558">
      <c r="A3558" s="3" t="n">
        <v>45392.40700766203</v>
      </c>
      <c r="B3558" t="n">
        <v>1.68791079135</v>
      </c>
      <c r="C3558" t="n">
        <v>0.5976618038224958</v>
      </c>
      <c r="D3558" t="n">
        <v>0.31843173215</v>
      </c>
      <c r="E3558" t="n">
        <v>0.4452027767458054</v>
      </c>
      <c r="F3558" t="n">
        <v>9.035719823549998</v>
      </c>
      <c r="G3558" t="n">
        <v>8.992132030278228</v>
      </c>
    </row>
    <row r="3559">
      <c r="A3559" s="3" t="n">
        <v>45392.40700821759</v>
      </c>
      <c r="B3559" t="n">
        <v>0.05506433975</v>
      </c>
      <c r="C3559" t="n">
        <v>0.4486414134192321</v>
      </c>
      <c r="D3559" t="n">
        <v>-0.2705458602</v>
      </c>
      <c r="E3559" t="n">
        <v>0.4504713937434744</v>
      </c>
      <c r="F3559" t="n">
        <v>8.66700939685</v>
      </c>
      <c r="G3559" t="n">
        <v>9.278962598590583</v>
      </c>
    </row>
    <row r="3560">
      <c r="A3560" s="3" t="n">
        <v>45392.40700878472</v>
      </c>
      <c r="B3560" t="n">
        <v>-1.3575149462</v>
      </c>
      <c r="C3560" t="n">
        <v>-0.01807134715827504</v>
      </c>
      <c r="D3560" t="n">
        <v>1.1300595061</v>
      </c>
      <c r="E3560" t="n">
        <v>0.547165557085899</v>
      </c>
      <c r="F3560" t="n">
        <v>9.74919283765</v>
      </c>
      <c r="G3560" t="n">
        <v>9.524175710204805</v>
      </c>
    </row>
    <row r="3561">
      <c r="A3561" s="3" t="n">
        <v>45392.40700990741</v>
      </c>
      <c r="B3561" t="n">
        <v>-0.3447625874</v>
      </c>
      <c r="C3561" t="n">
        <v>-0.5293524517109572</v>
      </c>
      <c r="D3561" t="n">
        <v>0.4285604116499999</v>
      </c>
      <c r="E3561" t="n">
        <v>0.300434449201516</v>
      </c>
      <c r="F3561" t="n">
        <v>9.751585660249999</v>
      </c>
      <c r="G3561" t="n">
        <v>9.543300895059232</v>
      </c>
    </row>
    <row r="3562">
      <c r="A3562" s="3" t="n">
        <v>45392.40701103009</v>
      </c>
      <c r="B3562" t="n">
        <v>0.52433215555</v>
      </c>
      <c r="C3562" t="n">
        <v>-0.7912084084667854</v>
      </c>
      <c r="D3562" t="n">
        <v>0.87627321075</v>
      </c>
      <c r="E3562" t="n">
        <v>0.4790287471519827</v>
      </c>
      <c r="F3562" t="n">
        <v>10.12508173215</v>
      </c>
      <c r="G3562" t="n">
        <v>9.457254650559001</v>
      </c>
    </row>
    <row r="3563">
      <c r="A3563" s="3" t="n">
        <v>45392.40701106482</v>
      </c>
      <c r="B3563" t="n">
        <v>-0.94091864755</v>
      </c>
      <c r="C3563" t="n">
        <v>-0.993816380570399</v>
      </c>
      <c r="D3563" t="n">
        <v>-0.3806745397</v>
      </c>
      <c r="E3563" t="n">
        <v>0.5035225356872974</v>
      </c>
      <c r="F3563" t="n">
        <v>9.169796342349999</v>
      </c>
      <c r="G3563" t="n">
        <v>9.339859632017507</v>
      </c>
    </row>
    <row r="3564">
      <c r="A3564" s="3" t="n">
        <v>45392.4070116088</v>
      </c>
      <c r="B3564" t="n">
        <v>-2.1763309946</v>
      </c>
      <c r="C3564" t="n">
        <v>-0.6430799660270412</v>
      </c>
      <c r="D3564" t="n">
        <v>0.5147510585</v>
      </c>
      <c r="E3564" t="n">
        <v>0.4016441291121224</v>
      </c>
      <c r="F3564" t="n">
        <v>9.0979626311</v>
      </c>
      <c r="G3564" t="n">
        <v>9.243432008393032</v>
      </c>
    </row>
    <row r="3565">
      <c r="A3565" s="3" t="n">
        <v>45392.40701216435</v>
      </c>
      <c r="B3565" t="n">
        <v>-0.42138194385</v>
      </c>
      <c r="C3565" t="n">
        <v>-0.8664554282592098</v>
      </c>
      <c r="D3565" t="n">
        <v>0.22505281085</v>
      </c>
      <c r="E3565" t="n">
        <v>0.1534686776995342</v>
      </c>
      <c r="F3565" t="n">
        <v>8.635883089749999</v>
      </c>
      <c r="G3565" t="n">
        <v>9.057928136870887</v>
      </c>
    </row>
    <row r="3566">
      <c r="A3566" s="3" t="n">
        <v>45392.40701273148</v>
      </c>
      <c r="B3566" t="n">
        <v>-1.00317126175</v>
      </c>
      <c r="C3566" t="n">
        <v>-0.873928347011774</v>
      </c>
      <c r="D3566" t="n">
        <v>1.1875264751</v>
      </c>
      <c r="E3566" t="n">
        <v>0.2393702683974366</v>
      </c>
      <c r="F3566" t="n">
        <v>8.83699786795</v>
      </c>
      <c r="G3566" t="n">
        <v>9.083476997505853</v>
      </c>
    </row>
    <row r="3567">
      <c r="A3567" s="3" t="n">
        <v>45392.40701329861</v>
      </c>
      <c r="B3567" t="n">
        <v>0.11253130875</v>
      </c>
      <c r="C3567" t="n">
        <v>-0.9583054493914946</v>
      </c>
      <c r="D3567" t="n">
        <v>-0.5219393329499999</v>
      </c>
      <c r="E3567" t="n">
        <v>0.3081167822213295</v>
      </c>
      <c r="F3567" t="n">
        <v>9.3685084913</v>
      </c>
      <c r="G3567" t="n">
        <v>9.14170801655154</v>
      </c>
    </row>
    <row r="3568">
      <c r="A3568" s="3" t="n">
        <v>45392.40701386574</v>
      </c>
      <c r="B3568" t="n">
        <v>-0.3375841196</v>
      </c>
      <c r="C3568" t="n">
        <v>-0.4999010929997683</v>
      </c>
      <c r="D3568" t="n">
        <v>-0.12688824435</v>
      </c>
      <c r="E3568" t="n">
        <v>0.4693437087557124</v>
      </c>
      <c r="F3568" t="n">
        <v>9.655813916350001</v>
      </c>
      <c r="G3568" t="n">
        <v>9.511810164615877</v>
      </c>
    </row>
    <row r="3569">
      <c r="A3569" s="3" t="n">
        <v>45392.4070144213</v>
      </c>
      <c r="B3569" t="n">
        <v>-2.57615792175</v>
      </c>
      <c r="C3569" t="n">
        <v>-0.3503323988508169</v>
      </c>
      <c r="D3569" t="n">
        <v>0.48602738065</v>
      </c>
      <c r="E3569" t="n">
        <v>0.2295171682510496</v>
      </c>
      <c r="F3569" t="n">
        <v>9.785104789949999</v>
      </c>
      <c r="G3569" t="n">
        <v>9.803082756769724</v>
      </c>
    </row>
    <row r="3570">
      <c r="A3570" s="3" t="n">
        <v>45392.40701498843</v>
      </c>
      <c r="B3570" t="n">
        <v>1.13246213535</v>
      </c>
      <c r="C3570" t="n">
        <v>-0.6494787937223796</v>
      </c>
      <c r="D3570" t="n">
        <v>0.9840188742999999</v>
      </c>
      <c r="E3570" t="n">
        <v>0.1296687382258744</v>
      </c>
      <c r="F3570" t="n">
        <v>10.10113389285</v>
      </c>
      <c r="G3570" t="n">
        <v>10.09593403669898</v>
      </c>
    </row>
    <row r="3571">
      <c r="A3571" s="3" t="n">
        <v>45392.40701554398</v>
      </c>
      <c r="B3571" t="n">
        <v>-1.14442624835</v>
      </c>
      <c r="C3571" t="n">
        <v>-0.6094745423789062</v>
      </c>
      <c r="D3571" t="n">
        <v>0.2992793447</v>
      </c>
      <c r="E3571" t="n">
        <v>0.07023145551153856</v>
      </c>
      <c r="F3571" t="n">
        <v>10.02930998825</v>
      </c>
      <c r="G3571" t="n">
        <v>10.20583787188802</v>
      </c>
    </row>
    <row r="3572">
      <c r="A3572" s="3" t="n">
        <v>45392.40701612268</v>
      </c>
      <c r="B3572" t="n">
        <v>0.5027869455</v>
      </c>
      <c r="C3572" t="n">
        <v>-0.7944483976145711</v>
      </c>
      <c r="D3572" t="n">
        <v>-0.18914085855</v>
      </c>
      <c r="E3572" t="n">
        <v>0.3669496186902109</v>
      </c>
      <c r="F3572" t="n">
        <v>10.81939255215</v>
      </c>
      <c r="G3572" t="n">
        <v>10.34157020582264</v>
      </c>
    </row>
    <row r="3573">
      <c r="A3573" s="3" t="n">
        <v>45392.40701668982</v>
      </c>
      <c r="B3573" t="n">
        <v>-1.769315793</v>
      </c>
      <c r="C3573" t="n">
        <v>-0.7272820802814706</v>
      </c>
      <c r="D3573" t="n">
        <v>-0.7254469337499999</v>
      </c>
      <c r="E3573" t="n">
        <v>0.3648605965062948</v>
      </c>
      <c r="F3573" t="n">
        <v>10.13465302255</v>
      </c>
      <c r="G3573" t="n">
        <v>10.38544200333592</v>
      </c>
    </row>
    <row r="3574">
      <c r="A3574" s="3" t="n">
        <v>45392.40701724537</v>
      </c>
      <c r="B3574" t="n">
        <v>-1.3000479772</v>
      </c>
      <c r="C3574" t="n">
        <v>-0.5028365502331016</v>
      </c>
      <c r="D3574" t="n">
        <v>0.6200940927999999</v>
      </c>
      <c r="E3574" t="n">
        <v>0.2130660899785554</v>
      </c>
      <c r="F3574" t="n">
        <v>10.26872954135</v>
      </c>
      <c r="G3574" t="n">
        <v>10.33890805466716</v>
      </c>
    </row>
    <row r="3575">
      <c r="A3575" s="3" t="n">
        <v>45392.4070178125</v>
      </c>
      <c r="B3575" t="n">
        <v>-0.0047856452</v>
      </c>
      <c r="C3575" t="n">
        <v>-0.8567149102835689</v>
      </c>
      <c r="D3575" t="n">
        <v>0.8164232258</v>
      </c>
      <c r="E3575" t="n">
        <v>-0.006502426151748286</v>
      </c>
      <c r="F3575" t="n">
        <v>10.1178934577</v>
      </c>
      <c r="G3575" t="n">
        <v>10.18316327407602</v>
      </c>
    </row>
    <row r="3576">
      <c r="A3576" s="3" t="n">
        <v>45392.40701837963</v>
      </c>
      <c r="B3576" t="n">
        <v>-1.0510571337</v>
      </c>
      <c r="C3576" t="n">
        <v>-0.6019864221758758</v>
      </c>
      <c r="D3576" t="n">
        <v>0.7876897413</v>
      </c>
      <c r="E3576" t="n">
        <v>0.09872996902004694</v>
      </c>
      <c r="F3576" t="n">
        <v>10.5560349664</v>
      </c>
      <c r="G3576" t="n">
        <v>10.0489436330484</v>
      </c>
    </row>
    <row r="3577">
      <c r="A3577" s="3" t="n">
        <v>45392.40701894676</v>
      </c>
      <c r="B3577" t="n">
        <v>-0.02393803265</v>
      </c>
      <c r="C3577" t="n">
        <v>-0.6245513180919597</v>
      </c>
      <c r="D3577" t="n">
        <v>-0.4812319287999999</v>
      </c>
      <c r="E3577" t="n">
        <v>0.1691173936993012</v>
      </c>
      <c r="F3577" t="n">
        <v>9.61272349625</v>
      </c>
      <c r="G3577" t="n">
        <v>9.866310298279398</v>
      </c>
    </row>
    <row r="3578">
      <c r="A3578" s="3" t="n">
        <v>45392.40701950232</v>
      </c>
      <c r="B3578" t="n">
        <v>0.01675956485</v>
      </c>
      <c r="C3578" t="n">
        <v>-0.1384275625319351</v>
      </c>
      <c r="D3578" t="n">
        <v>-0.7038919170499999</v>
      </c>
      <c r="E3578" t="n">
        <v>0.1875013878320519</v>
      </c>
      <c r="F3578" t="n">
        <v>9.557649349849999</v>
      </c>
      <c r="G3578" t="n">
        <v>9.799575016359819</v>
      </c>
    </row>
    <row r="3579">
      <c r="A3579" s="3" t="n">
        <v>45392.407020625</v>
      </c>
      <c r="B3579" t="n">
        <v>-0.97683059985</v>
      </c>
      <c r="C3579" t="n">
        <v>-0.2504484682954553</v>
      </c>
      <c r="D3579" t="n">
        <v>-0.28491260245</v>
      </c>
      <c r="E3579" t="n">
        <v>-0.07927686716270421</v>
      </c>
      <c r="F3579" t="n">
        <v>9.543292414250001</v>
      </c>
      <c r="G3579" t="n">
        <v>9.684548452378932</v>
      </c>
    </row>
    <row r="3580">
      <c r="A3580" s="3" t="n">
        <v>45392.40702065972</v>
      </c>
      <c r="B3580" t="n">
        <v>0.2465980209</v>
      </c>
      <c r="C3580" t="n">
        <v>-0.03782255746002344</v>
      </c>
      <c r="D3580" t="n">
        <v>0.9959829872999999</v>
      </c>
      <c r="E3580" t="n">
        <v>-0.1154304196581589</v>
      </c>
      <c r="F3580" t="n">
        <v>9.801864354799999</v>
      </c>
      <c r="G3580" t="n">
        <v>9.5546646764921</v>
      </c>
    </row>
    <row r="3581">
      <c r="A3581" s="3" t="n">
        <v>45392.4070212037</v>
      </c>
      <c r="B3581" t="n">
        <v>0.02393803265</v>
      </c>
      <c r="C3581" t="n">
        <v>0.1865848889545459</v>
      </c>
      <c r="D3581" t="n">
        <v>0.0598597916</v>
      </c>
      <c r="E3581" t="n">
        <v>0.008437970834265701</v>
      </c>
      <c r="F3581" t="n">
        <v>9.5624448017</v>
      </c>
      <c r="G3581" t="n">
        <v>9.406864905412963</v>
      </c>
    </row>
    <row r="3582">
      <c r="A3582" s="3" t="n">
        <v>45392.40702233796</v>
      </c>
      <c r="B3582" t="n">
        <v>0.8619162751499999</v>
      </c>
      <c r="C3582" t="n">
        <v>0.3894335240213297</v>
      </c>
      <c r="D3582" t="n">
        <v>0.007178467799999999</v>
      </c>
      <c r="E3582" t="n">
        <v>0.2632613022772735</v>
      </c>
      <c r="F3582" t="n">
        <v>9.44273502515</v>
      </c>
      <c r="G3582" t="n">
        <v>9.535279969732194</v>
      </c>
    </row>
    <row r="3583">
      <c r="A3583" s="3" t="n">
        <v>45392.40702237269</v>
      </c>
      <c r="B3583" t="n">
        <v>-0.5027869455</v>
      </c>
      <c r="C3583" t="n">
        <v>0.6389886499345007</v>
      </c>
      <c r="D3583" t="n">
        <v>-0.39025563675</v>
      </c>
      <c r="E3583" t="n">
        <v>0.2826499865595579</v>
      </c>
      <c r="F3583" t="n">
        <v>9.414001540649998</v>
      </c>
      <c r="G3583" t="n">
        <v>9.4920226537076</v>
      </c>
    </row>
    <row r="3584">
      <c r="A3584" s="3" t="n">
        <v>45392.40702289352</v>
      </c>
      <c r="B3584" t="n">
        <v>2.12605230005</v>
      </c>
      <c r="C3584" t="n">
        <v>0.7787735991261093</v>
      </c>
      <c r="D3584" t="n">
        <v>0.5722180274999999</v>
      </c>
      <c r="E3584" t="n">
        <v>0.1884632853270402</v>
      </c>
      <c r="F3584" t="n">
        <v>9.167393713099999</v>
      </c>
      <c r="G3584" t="n">
        <v>9.437384823224967</v>
      </c>
    </row>
    <row r="3585">
      <c r="A3585" s="3" t="n">
        <v>45392.40702344907</v>
      </c>
      <c r="B3585" t="n">
        <v>0.15083608365</v>
      </c>
      <c r="C3585" t="n">
        <v>0.5787279515100249</v>
      </c>
      <c r="D3585" t="n">
        <v>0.4357486861</v>
      </c>
      <c r="E3585" t="n">
        <v>0.02780121268892778</v>
      </c>
      <c r="F3585" t="n">
        <v>9.4379395733</v>
      </c>
      <c r="G3585" t="n">
        <v>9.312834927705852</v>
      </c>
    </row>
    <row r="3586">
      <c r="A3586" s="3" t="n">
        <v>45392.4070240162</v>
      </c>
      <c r="B3586" t="n">
        <v>1.2880838642</v>
      </c>
      <c r="C3586" t="n">
        <v>0.6411951919031487</v>
      </c>
      <c r="D3586" t="n">
        <v>0.1340765188</v>
      </c>
      <c r="E3586" t="n">
        <v>0.01482998645104897</v>
      </c>
      <c r="F3586" t="n">
        <v>9.8736882594</v>
      </c>
      <c r="G3586" t="n">
        <v>9.260078305292566</v>
      </c>
    </row>
    <row r="3587">
      <c r="A3587" s="3" t="n">
        <v>45392.40702513889</v>
      </c>
      <c r="B3587" t="n">
        <v>0.26096476315</v>
      </c>
      <c r="C3587" t="n">
        <v>0.6575030107920764</v>
      </c>
      <c r="D3587" t="n">
        <v>-0.36152215225</v>
      </c>
      <c r="E3587" t="n">
        <v>0.06132399988076942</v>
      </c>
      <c r="F3587" t="n">
        <v>8.796300270449999</v>
      </c>
      <c r="G3587" t="n">
        <v>9.260012058971586</v>
      </c>
    </row>
    <row r="3588">
      <c r="A3588" s="3" t="n">
        <v>45392.40702517361</v>
      </c>
      <c r="B3588" t="n">
        <v>0.1292908736</v>
      </c>
      <c r="C3588" t="n">
        <v>1.145362543402101</v>
      </c>
      <c r="D3588" t="n">
        <v>-0.1077358569</v>
      </c>
      <c r="E3588" t="n">
        <v>-0.08841753361701656</v>
      </c>
      <c r="F3588" t="n">
        <v>9.076417421049999</v>
      </c>
      <c r="G3588" t="n">
        <v>9.165668154167857</v>
      </c>
    </row>
    <row r="3589">
      <c r="A3589" s="3" t="n">
        <v>45392.40702571759</v>
      </c>
      <c r="B3589" t="n">
        <v>0.6943206266499999</v>
      </c>
      <c r="C3589" t="n">
        <v>0.8483581814868322</v>
      </c>
      <c r="D3589" t="n">
        <v>-0.31603890955</v>
      </c>
      <c r="E3589" t="n">
        <v>-0.2841911393249426</v>
      </c>
      <c r="F3589" t="n">
        <v>8.827416770899999</v>
      </c>
      <c r="G3589" t="n">
        <v>8.963741687090934</v>
      </c>
    </row>
    <row r="3590">
      <c r="A3590" s="3" t="n">
        <v>45392.40702628472</v>
      </c>
      <c r="B3590" t="n">
        <v>2.12365947745</v>
      </c>
      <c r="C3590" t="n">
        <v>1.334001205462941</v>
      </c>
      <c r="D3590" t="n">
        <v>-0.2298482627</v>
      </c>
      <c r="E3590" t="n">
        <v>-0.3206622535495347</v>
      </c>
      <c r="F3590" t="n">
        <v>9.117124825199999</v>
      </c>
      <c r="G3590" t="n">
        <v>8.731226244184173</v>
      </c>
    </row>
    <row r="3591">
      <c r="A3591" s="3" t="n">
        <v>45392.40702684028</v>
      </c>
      <c r="B3591" t="n">
        <v>1.78368253525</v>
      </c>
      <c r="C3591" t="n">
        <v>1.366107834673081</v>
      </c>
      <c r="D3591" t="n">
        <v>0.2394195531</v>
      </c>
      <c r="E3591" t="n">
        <v>-0.2201107621551288</v>
      </c>
      <c r="F3591" t="n">
        <v>8.9471363541</v>
      </c>
      <c r="G3591" t="n">
        <v>8.595816798201188</v>
      </c>
    </row>
    <row r="3592">
      <c r="A3592" s="3" t="n">
        <v>45392.40702741898</v>
      </c>
      <c r="B3592" t="n">
        <v>2.3894098858</v>
      </c>
      <c r="C3592" t="n">
        <v>1.74372770576504</v>
      </c>
      <c r="D3592" t="n">
        <v>-0.9600710349999999</v>
      </c>
      <c r="E3592" t="n">
        <v>-0.09525018556340351</v>
      </c>
      <c r="F3592" t="n">
        <v>8.11873920865</v>
      </c>
      <c r="G3592" t="n">
        <v>8.559635768798277</v>
      </c>
    </row>
    <row r="3593">
      <c r="A3593" s="3" t="n">
        <v>45392.40702797454</v>
      </c>
      <c r="B3593" t="n">
        <v>-0.56502975305</v>
      </c>
      <c r="C3593" t="n">
        <v>1.834048346683805</v>
      </c>
      <c r="D3593" t="n">
        <v>0.1412549866</v>
      </c>
      <c r="E3593" t="n">
        <v>-0.1188565522813523</v>
      </c>
      <c r="F3593" t="n">
        <v>8.11395356345</v>
      </c>
      <c r="G3593" t="n">
        <v>8.468098737530326</v>
      </c>
    </row>
    <row r="3594">
      <c r="A3594" s="3" t="n">
        <v>45392.40702853009</v>
      </c>
      <c r="B3594" t="n">
        <v>3.04781856015</v>
      </c>
      <c r="C3594" t="n">
        <v>1.42375262635455</v>
      </c>
      <c r="D3594" t="n">
        <v>0.14605043845</v>
      </c>
      <c r="E3594" t="n">
        <v>-0.07010056302226129</v>
      </c>
      <c r="F3594" t="n">
        <v>8.676590493899999</v>
      </c>
      <c r="G3594" t="n">
        <v>8.49585192277951</v>
      </c>
    </row>
    <row r="3595">
      <c r="A3595" s="3" t="n">
        <v>45392.40702909722</v>
      </c>
      <c r="B3595" t="n">
        <v>0.52433215555</v>
      </c>
      <c r="C3595" t="n">
        <v>0.723713671225643</v>
      </c>
      <c r="D3595" t="n">
        <v>0.39264845935</v>
      </c>
      <c r="E3595" t="n">
        <v>0.08590181929114242</v>
      </c>
      <c r="F3595" t="n">
        <v>8.791504818599998</v>
      </c>
      <c r="G3595" t="n">
        <v>8.606151178555267</v>
      </c>
    </row>
    <row r="3596">
      <c r="A3596" s="3" t="n">
        <v>45392.40702966435</v>
      </c>
      <c r="B3596" t="n">
        <v>1.699884711</v>
      </c>
      <c r="C3596" t="n">
        <v>0.508677107517484</v>
      </c>
      <c r="D3596" t="n">
        <v>0.02393803265</v>
      </c>
      <c r="E3596" t="n">
        <v>0.3559997281778565</v>
      </c>
      <c r="F3596" t="n">
        <v>8.59518549225</v>
      </c>
      <c r="G3596" t="n">
        <v>8.798033190084523</v>
      </c>
    </row>
    <row r="3597">
      <c r="A3597" s="3" t="n">
        <v>45392.40703023148</v>
      </c>
      <c r="B3597" t="n">
        <v>-0.4309532342499999</v>
      </c>
      <c r="C3597" t="n">
        <v>0.2956667257115393</v>
      </c>
      <c r="D3597" t="n">
        <v>-0.0766095498</v>
      </c>
      <c r="E3597" t="n">
        <v>0.6404795350463888</v>
      </c>
      <c r="F3597" t="n">
        <v>9.13867003525</v>
      </c>
      <c r="G3597" t="n">
        <v>9.184030706254687</v>
      </c>
    </row>
    <row r="3598">
      <c r="A3598" s="3" t="n">
        <v>45392.40703078704</v>
      </c>
      <c r="B3598" t="n">
        <v>-1.5322890625</v>
      </c>
      <c r="C3598" t="n">
        <v>-0.02742775991258747</v>
      </c>
      <c r="D3598" t="n">
        <v>0.83557561325</v>
      </c>
      <c r="E3598" t="n">
        <v>0.5265622426223791</v>
      </c>
      <c r="F3598" t="n">
        <v>9.399634798399999</v>
      </c>
      <c r="G3598" t="n">
        <v>9.341640761966342</v>
      </c>
    </row>
    <row r="3599">
      <c r="A3599" s="3" t="n">
        <v>45392.40703135417</v>
      </c>
      <c r="B3599" t="n">
        <v>-0.5817893178999999</v>
      </c>
      <c r="C3599" t="n">
        <v>-0.7714108394559462</v>
      </c>
      <c r="D3599" t="n">
        <v>1.31441471945</v>
      </c>
      <c r="E3599" t="n">
        <v>0.5288609991040807</v>
      </c>
      <c r="F3599" t="n">
        <v>9.5959639314</v>
      </c>
      <c r="G3599" t="n">
        <v>9.460029018136041</v>
      </c>
    </row>
    <row r="3600">
      <c r="A3600" s="3" t="n">
        <v>45392.40703304398</v>
      </c>
      <c r="B3600" t="n">
        <v>1.06542387595</v>
      </c>
      <c r="C3600" t="n">
        <v>-0.8491703275502354</v>
      </c>
      <c r="D3600" t="n">
        <v>0.9337401797499999</v>
      </c>
      <c r="E3600" t="n">
        <v>0.5567666331850831</v>
      </c>
      <c r="F3600" t="n">
        <v>9.476254154849999</v>
      </c>
      <c r="G3600" t="n">
        <v>9.441550775010398</v>
      </c>
    </row>
    <row r="3601">
      <c r="A3601" s="3" t="n">
        <v>45392.40703306713</v>
      </c>
      <c r="B3601" t="n">
        <v>-1.0582356015</v>
      </c>
      <c r="C3601" t="n">
        <v>-0.8282091046507016</v>
      </c>
      <c r="D3601" t="n">
        <v>-0.0311263071</v>
      </c>
      <c r="E3601" t="n">
        <v>0.6553812769155031</v>
      </c>
      <c r="F3601" t="n">
        <v>9.986219568149998</v>
      </c>
      <c r="G3601" t="n">
        <v>9.603613049822055</v>
      </c>
    </row>
    <row r="3602">
      <c r="A3602" s="3" t="n">
        <v>45392.40703361111</v>
      </c>
      <c r="B3602" t="n">
        <v>-2.0757736055</v>
      </c>
      <c r="C3602" t="n">
        <v>-0.2347489131590914</v>
      </c>
      <c r="D3602" t="n">
        <v>-0.2370267305</v>
      </c>
      <c r="E3602" t="n">
        <v>0.526412376894174</v>
      </c>
      <c r="F3602" t="n">
        <v>8.97346720935</v>
      </c>
      <c r="G3602" t="n">
        <v>9.519899485040352</v>
      </c>
    </row>
    <row r="3603">
      <c r="A3603" s="3" t="n">
        <v>45392.40703417824</v>
      </c>
      <c r="B3603" t="n">
        <v>-0.3687104267</v>
      </c>
      <c r="C3603" t="n">
        <v>-0.347449769515269</v>
      </c>
      <c r="D3603" t="n">
        <v>0.7924851931499999</v>
      </c>
      <c r="E3603" t="n">
        <v>0.3430200439900941</v>
      </c>
      <c r="F3603" t="n">
        <v>9.51695175235</v>
      </c>
      <c r="G3603" t="n">
        <v>9.41021779676203</v>
      </c>
    </row>
    <row r="3604">
      <c r="A3604" s="3" t="n">
        <v>45392.40703474537</v>
      </c>
      <c r="B3604" t="n">
        <v>0.3423697648</v>
      </c>
      <c r="C3604" t="n">
        <v>-0.3221962970651523</v>
      </c>
      <c r="D3604" t="n">
        <v>0.75896606345</v>
      </c>
      <c r="E3604" t="n">
        <v>0.2074445707368303</v>
      </c>
      <c r="F3604" t="n">
        <v>9.0644435014</v>
      </c>
      <c r="G3604" t="n">
        <v>9.374594214834406</v>
      </c>
    </row>
    <row r="3605">
      <c r="A3605" s="3" t="n">
        <v>45392.40703530092</v>
      </c>
      <c r="B3605" t="n">
        <v>1.0199308266</v>
      </c>
      <c r="C3605" t="n">
        <v>-0.3776766765121223</v>
      </c>
      <c r="D3605" t="n">
        <v>0.4932058484499999</v>
      </c>
      <c r="E3605" t="n">
        <v>0.4423830562699312</v>
      </c>
      <c r="F3605" t="n">
        <v>10.2471843313</v>
      </c>
      <c r="G3605" t="n">
        <v>9.380403774875434</v>
      </c>
    </row>
    <row r="3606">
      <c r="A3606" s="3" t="n">
        <v>45392.40703586805</v>
      </c>
      <c r="B3606" t="n">
        <v>0.06703825939999999</v>
      </c>
      <c r="C3606" t="n">
        <v>0.006925803691725074</v>
      </c>
      <c r="D3606" t="n">
        <v>-0.19392650375</v>
      </c>
      <c r="E3606" t="n">
        <v>0.5916882052723793</v>
      </c>
      <c r="F3606" t="n">
        <v>8.7460215759</v>
      </c>
      <c r="G3606" t="n">
        <v>9.386616001908884</v>
      </c>
    </row>
    <row r="3607">
      <c r="A3607" s="3" t="n">
        <v>45392.40703643519</v>
      </c>
      <c r="B3607" t="n">
        <v>-2.36547185315</v>
      </c>
      <c r="C3607" t="n">
        <v>0.1019852739149188</v>
      </c>
      <c r="D3607" t="n">
        <v>0.6081299797999999</v>
      </c>
      <c r="E3607" t="n">
        <v>0.5572036577414934</v>
      </c>
      <c r="F3607" t="n">
        <v>9.433153928099999</v>
      </c>
      <c r="G3607" t="n">
        <v>9.623028570950726</v>
      </c>
    </row>
    <row r="3608">
      <c r="A3608" s="3" t="n">
        <v>45392.40703700232</v>
      </c>
      <c r="B3608" t="n">
        <v>1.2904766868</v>
      </c>
      <c r="C3608" t="n">
        <v>-0.2551244573181825</v>
      </c>
      <c r="D3608" t="n">
        <v>0.52433215555</v>
      </c>
      <c r="E3608" t="n">
        <v>0.3707393288617725</v>
      </c>
      <c r="F3608" t="n">
        <v>9.888055001649999</v>
      </c>
      <c r="G3608" t="n">
        <v>9.669187901017626</v>
      </c>
    </row>
    <row r="3609">
      <c r="A3609" s="3" t="n">
        <v>45392.40703755787</v>
      </c>
      <c r="B3609" t="n">
        <v>-0.6584086743500001</v>
      </c>
      <c r="C3609" t="n">
        <v>-0.3641918927010501</v>
      </c>
      <c r="D3609" t="n">
        <v>1.3335671069</v>
      </c>
      <c r="E3609" t="n">
        <v>0.3336208385812363</v>
      </c>
      <c r="F3609" t="n">
        <v>9.75397848285</v>
      </c>
      <c r="G3609" t="n">
        <v>9.802744415915061</v>
      </c>
    </row>
    <row r="3610">
      <c r="A3610" s="3" t="n">
        <v>45392.40703813657</v>
      </c>
      <c r="B3610" t="n">
        <v>0.28251977985</v>
      </c>
      <c r="C3610" t="n">
        <v>-0.3688406562688822</v>
      </c>
      <c r="D3610" t="n">
        <v>-0.3064578125</v>
      </c>
      <c r="E3610" t="n">
        <v>0.4247177135653858</v>
      </c>
      <c r="F3610" t="n">
        <v>9.940726518799998</v>
      </c>
      <c r="G3610" t="n">
        <v>9.874423826728</v>
      </c>
    </row>
    <row r="3611">
      <c r="A3611" s="3" t="n">
        <v>45392.40703869213</v>
      </c>
      <c r="B3611" t="n">
        <v>-0.5722180274999999</v>
      </c>
      <c r="C3611" t="n">
        <v>-0.0239307633849651</v>
      </c>
      <c r="D3611" t="n">
        <v>-0.007178467799999999</v>
      </c>
      <c r="E3611" t="n">
        <v>0.4538886569489524</v>
      </c>
      <c r="F3611" t="n">
        <v>10.30703431625</v>
      </c>
      <c r="G3611" t="n">
        <v>10.11194018108895</v>
      </c>
    </row>
    <row r="3612">
      <c r="A3612" s="3" t="n">
        <v>45392.40703982639</v>
      </c>
      <c r="B3612" t="n">
        <v>-0.59854888275</v>
      </c>
      <c r="C3612" t="n">
        <v>0.2360876923290217</v>
      </c>
      <c r="D3612" t="n">
        <v>0.12210259915</v>
      </c>
      <c r="E3612" t="n">
        <v>0.1026104992858977</v>
      </c>
      <c r="F3612" t="n">
        <v>9.672573481199999</v>
      </c>
      <c r="G3612" t="n">
        <v>9.951640405877066</v>
      </c>
    </row>
    <row r="3613">
      <c r="A3613" s="3" t="n">
        <v>45392.40703986111</v>
      </c>
      <c r="B3613" t="n">
        <v>0.6967134492499999</v>
      </c>
      <c r="C3613" t="n">
        <v>-0.2083131564712128</v>
      </c>
      <c r="D3613" t="n">
        <v>0.4716606384</v>
      </c>
      <c r="E3613" t="n">
        <v>-0.06277373820944074</v>
      </c>
      <c r="F3613" t="n">
        <v>10.09634824765</v>
      </c>
      <c r="G3613" t="n">
        <v>9.892985072059119</v>
      </c>
    </row>
    <row r="3614">
      <c r="A3614" s="3" t="n">
        <v>45392.40704038194</v>
      </c>
      <c r="B3614" t="n">
        <v>0.18914085855</v>
      </c>
      <c r="C3614" t="n">
        <v>-0.04137263333799551</v>
      </c>
      <c r="D3614" t="n">
        <v>0.3758888945</v>
      </c>
      <c r="E3614" t="n">
        <v>-0.2058224502458048</v>
      </c>
      <c r="F3614" t="n">
        <v>9.93353824435</v>
      </c>
      <c r="G3614" t="n">
        <v>9.697447191700377</v>
      </c>
    </row>
    <row r="3615">
      <c r="A3615" s="3" t="n">
        <v>45392.40704094907</v>
      </c>
      <c r="B3615" t="n">
        <v>0.5530558334</v>
      </c>
      <c r="C3615" t="n">
        <v>-0.03061354960314701</v>
      </c>
      <c r="D3615" t="n">
        <v>-0.612915625</v>
      </c>
      <c r="E3615" t="n">
        <v>0.0576177948198138</v>
      </c>
      <c r="F3615" t="n">
        <v>9.497799364899999</v>
      </c>
      <c r="G3615" t="n">
        <v>9.645685064178116</v>
      </c>
    </row>
    <row r="3616">
      <c r="A3616" s="3" t="n">
        <v>45392.40704207176</v>
      </c>
      <c r="B3616" t="n">
        <v>-0.5051797681</v>
      </c>
      <c r="C3616" t="n">
        <v>0.3876472050059451</v>
      </c>
      <c r="D3616" t="n">
        <v>-1.10372865085</v>
      </c>
      <c r="E3616" t="n">
        <v>-0.1144080592511658</v>
      </c>
      <c r="F3616" t="n">
        <v>9.004593516449999</v>
      </c>
      <c r="G3616" t="n">
        <v>9.544682444024385</v>
      </c>
    </row>
    <row r="3617">
      <c r="A3617" s="3" t="n">
        <v>45392.40704209491</v>
      </c>
      <c r="B3617" t="n">
        <v>-0.6655871421499999</v>
      </c>
      <c r="C3617" t="n">
        <v>0.4517601338531481</v>
      </c>
      <c r="D3617" t="n">
        <v>0.42377476645</v>
      </c>
      <c r="E3617" t="n">
        <v>-0.2310151168940566</v>
      </c>
      <c r="F3617" t="n">
        <v>9.842561952300001</v>
      </c>
      <c r="G3617" t="n">
        <v>9.494812131297813</v>
      </c>
    </row>
    <row r="3618">
      <c r="A3618" s="3" t="n">
        <v>45392.40704263889</v>
      </c>
      <c r="B3618" t="n">
        <v>1.31920036465</v>
      </c>
      <c r="C3618" t="n">
        <v>0.5866557936696986</v>
      </c>
      <c r="D3618" t="n">
        <v>0.07901217904999999</v>
      </c>
      <c r="E3618" t="n">
        <v>-0.4845165850669012</v>
      </c>
      <c r="F3618" t="n">
        <v>8.942340902250001</v>
      </c>
      <c r="G3618" t="n">
        <v>9.209187780935457</v>
      </c>
    </row>
    <row r="3619">
      <c r="A3619" s="3" t="n">
        <v>45392.40704320602</v>
      </c>
      <c r="B3619" t="n">
        <v>1.30723625165</v>
      </c>
      <c r="C3619" t="n">
        <v>0.8150434141434755</v>
      </c>
      <c r="D3619" t="n">
        <v>0.28969824765</v>
      </c>
      <c r="E3619" t="n">
        <v>-0.3529521916789055</v>
      </c>
      <c r="F3619" t="n">
        <v>10.1083221673</v>
      </c>
      <c r="G3619" t="n">
        <v>9.209540431726948</v>
      </c>
    </row>
    <row r="3620">
      <c r="A3620" s="3" t="n">
        <v>45392.40704488426</v>
      </c>
      <c r="B3620" t="n">
        <v>1.8363540524</v>
      </c>
      <c r="C3620" t="n">
        <v>1.036755517664105</v>
      </c>
      <c r="D3620" t="n">
        <v>-1.561022547</v>
      </c>
      <c r="E3620" t="n">
        <v>-0.2895581199938236</v>
      </c>
      <c r="F3620" t="n">
        <v>8.856150255399999</v>
      </c>
      <c r="G3620" t="n">
        <v>9.199276412372171</v>
      </c>
    </row>
    <row r="3621">
      <c r="A3621" s="3" t="n">
        <v>45392.40704491898</v>
      </c>
      <c r="B3621" t="n">
        <v>0.09097629205</v>
      </c>
      <c r="C3621" t="n">
        <v>1.473688705356298</v>
      </c>
      <c r="D3621" t="n">
        <v>-0.35673650705</v>
      </c>
      <c r="E3621" t="n">
        <v>-0.3147051137127048</v>
      </c>
      <c r="F3621" t="n">
        <v>8.846578964999999</v>
      </c>
      <c r="G3621" t="n">
        <v>9.267770353525083</v>
      </c>
    </row>
    <row r="3622">
      <c r="A3622" s="3" t="n">
        <v>45392.40704496528</v>
      </c>
      <c r="B3622" t="n">
        <v>1.7070631788</v>
      </c>
      <c r="C3622" t="n">
        <v>1.204477258195341</v>
      </c>
      <c r="D3622" t="n">
        <v>-0.751777789</v>
      </c>
      <c r="E3622" t="n">
        <v>-0.4913854690418429</v>
      </c>
      <c r="F3622" t="n">
        <v>8.669402219449999</v>
      </c>
      <c r="G3622" t="n">
        <v>9.230261471709117</v>
      </c>
    </row>
    <row r="3623">
      <c r="A3623" s="3" t="n">
        <v>45392.40704546296</v>
      </c>
      <c r="B3623" t="n">
        <v>0.8834614852</v>
      </c>
      <c r="C3623" t="n">
        <v>1.002193042697672</v>
      </c>
      <c r="D3623" t="n">
        <v>0.7757256283</v>
      </c>
      <c r="E3623" t="n">
        <v>-0.4859106152229617</v>
      </c>
      <c r="F3623" t="n">
        <v>10.12508173215</v>
      </c>
      <c r="G3623" t="n">
        <v>9.330333008736623</v>
      </c>
    </row>
    <row r="3624">
      <c r="A3624" s="3" t="n">
        <v>45392.40704603009</v>
      </c>
      <c r="B3624" t="n">
        <v>1.41975775375</v>
      </c>
      <c r="C3624" t="n">
        <v>0.7933394460882306</v>
      </c>
      <c r="D3624" t="n">
        <v>-1.01034972955</v>
      </c>
      <c r="E3624" t="n">
        <v>-0.4052270995573438</v>
      </c>
      <c r="F3624" t="n">
        <v>9.167393713099999</v>
      </c>
      <c r="G3624" t="n">
        <v>9.263395398940235</v>
      </c>
    </row>
    <row r="3625">
      <c r="A3625" s="3" t="n">
        <v>45392.40704770834</v>
      </c>
      <c r="B3625" t="n">
        <v>1.1899192977</v>
      </c>
      <c r="C3625" t="n">
        <v>0.9384317131130561</v>
      </c>
      <c r="D3625" t="n">
        <v>-0.3040649899</v>
      </c>
      <c r="E3625" t="n">
        <v>-0.2354333441792546</v>
      </c>
      <c r="F3625" t="n">
        <v>9.7036997883</v>
      </c>
      <c r="G3625" t="n">
        <v>9.344329384219023</v>
      </c>
    </row>
    <row r="3626">
      <c r="A3626" s="3" t="n">
        <v>45392.40704774306</v>
      </c>
      <c r="B3626" t="n">
        <v>-0.8858543077999999</v>
      </c>
      <c r="C3626" t="n">
        <v>1.270172212279258</v>
      </c>
      <c r="D3626" t="n">
        <v>-0.49081302585</v>
      </c>
      <c r="E3626" t="n">
        <v>-0.4857703504108405</v>
      </c>
      <c r="F3626" t="n">
        <v>9.119517647799999</v>
      </c>
      <c r="G3626" t="n">
        <v>9.338273560680445</v>
      </c>
    </row>
    <row r="3627">
      <c r="A3627" s="3" t="n">
        <v>45392.40704778935</v>
      </c>
      <c r="B3627" t="n">
        <v>2.2074573017</v>
      </c>
      <c r="C3627" t="n">
        <v>1.022760125132637</v>
      </c>
      <c r="D3627" t="n">
        <v>-0.49799149365</v>
      </c>
      <c r="E3627" t="n">
        <v>-0.5368474982891623</v>
      </c>
      <c r="F3627" t="n">
        <v>9.13867003525</v>
      </c>
      <c r="G3627" t="n">
        <v>9.248427936514595</v>
      </c>
    </row>
    <row r="3628">
      <c r="A3628" s="3" t="n">
        <v>45392.40704828704</v>
      </c>
      <c r="B3628" t="n">
        <v>0.7134730141</v>
      </c>
      <c r="C3628" t="n">
        <v>1.035189516813523</v>
      </c>
      <c r="D3628" t="n">
        <v>-0.3088506351</v>
      </c>
      <c r="E3628" t="n">
        <v>-0.7206444869468552</v>
      </c>
      <c r="F3628" t="n">
        <v>8.858543078</v>
      </c>
      <c r="G3628" t="n">
        <v>8.958109835434756</v>
      </c>
    </row>
    <row r="3629">
      <c r="A3629" s="3" t="n">
        <v>45392.40704884259</v>
      </c>
      <c r="B3629" t="n">
        <v>2.60728422885</v>
      </c>
      <c r="C3629" t="n">
        <v>0.9302807639510515</v>
      </c>
      <c r="D3629" t="n">
        <v>-0.751777789</v>
      </c>
      <c r="E3629" t="n">
        <v>-0.3539467322885791</v>
      </c>
      <c r="F3629" t="n">
        <v>8.93994807965</v>
      </c>
      <c r="G3629" t="n">
        <v>8.970483016037903</v>
      </c>
    </row>
    <row r="3630">
      <c r="A3630" s="3" t="n">
        <v>45392.40704996528</v>
      </c>
      <c r="B3630" t="n">
        <v>0.7254469337499999</v>
      </c>
      <c r="C3630" t="n">
        <v>1.12612987400618</v>
      </c>
      <c r="D3630" t="n">
        <v>-0.92895453455</v>
      </c>
      <c r="E3630" t="n">
        <v>-0.4332346405047798</v>
      </c>
      <c r="F3630" t="n">
        <v>9.241620246949999</v>
      </c>
      <c r="G3630" t="n">
        <v>8.832410550245129</v>
      </c>
    </row>
    <row r="3631">
      <c r="A3631" s="3" t="n">
        <v>45392.40705001158</v>
      </c>
      <c r="B3631" t="n">
        <v>-0.52672497815</v>
      </c>
      <c r="C3631" t="n">
        <v>1.127876120626577</v>
      </c>
      <c r="D3631" t="n">
        <v>0.1412549866</v>
      </c>
      <c r="E3631" t="n">
        <v>-0.2303911259265741</v>
      </c>
      <c r="F3631" t="n">
        <v>8.7125024462</v>
      </c>
      <c r="G3631" t="n">
        <v>8.918382890550841</v>
      </c>
    </row>
    <row r="3632">
      <c r="A3632" s="3" t="n">
        <v>45392.40705054398</v>
      </c>
      <c r="B3632" t="n">
        <v>1.1492217002</v>
      </c>
      <c r="C3632" t="n">
        <v>0.5963012168574608</v>
      </c>
      <c r="D3632" t="n">
        <v>-0.11253130875</v>
      </c>
      <c r="E3632" t="n">
        <v>-0.1531739981537301</v>
      </c>
      <c r="F3632" t="n">
        <v>8.60475678265</v>
      </c>
      <c r="G3632" t="n">
        <v>8.952749621125783</v>
      </c>
    </row>
    <row r="3633">
      <c r="A3633" s="3" t="n">
        <v>45392.40705109954</v>
      </c>
      <c r="B3633" t="n">
        <v>0.9241590827</v>
      </c>
      <c r="C3633" t="n">
        <v>0.6838760414948737</v>
      </c>
      <c r="D3633" t="n">
        <v>0.9313473571499999</v>
      </c>
      <c r="E3633" t="n">
        <v>0.1499463301815855</v>
      </c>
      <c r="F3633" t="n">
        <v>9.35174892645</v>
      </c>
      <c r="G3633" t="n">
        <v>9.134530645999092</v>
      </c>
    </row>
    <row r="3634">
      <c r="A3634" s="3" t="n">
        <v>45392.40705166667</v>
      </c>
      <c r="B3634" t="n">
        <v>1.3694790592</v>
      </c>
      <c r="C3634" t="n">
        <v>0.4672541608073439</v>
      </c>
      <c r="D3634" t="n">
        <v>-0.7829040961</v>
      </c>
      <c r="E3634" t="n">
        <v>0.4861510267335678</v>
      </c>
      <c r="F3634" t="n">
        <v>8.91121459515</v>
      </c>
      <c r="G3634" t="n">
        <v>9.178189508909231</v>
      </c>
    </row>
    <row r="3635">
      <c r="A3635" s="3" t="n">
        <v>45392.40705223379</v>
      </c>
      <c r="B3635" t="n">
        <v>-0.4429271538999999</v>
      </c>
      <c r="C3635" t="n">
        <v>0.7703794038973216</v>
      </c>
      <c r="D3635" t="n">
        <v>1.1492217002</v>
      </c>
      <c r="E3635" t="n">
        <v>0.6234083976101416</v>
      </c>
      <c r="F3635" t="n">
        <v>9.65820673895</v>
      </c>
      <c r="G3635" t="n">
        <v>9.211195035317392</v>
      </c>
    </row>
    <row r="3636">
      <c r="A3636" s="3" t="n">
        <v>45392.40705280093</v>
      </c>
      <c r="B3636" t="n">
        <v>0.2729386828</v>
      </c>
      <c r="C3636" t="n">
        <v>0.5741054533054795</v>
      </c>
      <c r="D3636" t="n">
        <v>0.32800302255</v>
      </c>
      <c r="E3636" t="n">
        <v>0.647702692824827</v>
      </c>
      <c r="F3636" t="n">
        <v>9.260772634399999</v>
      </c>
      <c r="G3636" t="n">
        <v>9.306891183432892</v>
      </c>
    </row>
    <row r="3637">
      <c r="A3637" s="3" t="n">
        <v>45392.40705335648</v>
      </c>
      <c r="B3637" t="n">
        <v>1.3623005914</v>
      </c>
      <c r="C3637" t="n">
        <v>0.1478763269552451</v>
      </c>
      <c r="D3637" t="n">
        <v>1.75734187335</v>
      </c>
      <c r="E3637" t="n">
        <v>0.8594748764864825</v>
      </c>
      <c r="F3637" t="n">
        <v>9.651028271149999</v>
      </c>
      <c r="G3637" t="n">
        <v>9.263875307588485</v>
      </c>
    </row>
    <row r="3638">
      <c r="A3638" s="3" t="n">
        <v>45392.40705392361</v>
      </c>
      <c r="B3638" t="n">
        <v>-0.34715541</v>
      </c>
      <c r="C3638" t="n">
        <v>-0.2298481712627047</v>
      </c>
      <c r="D3638" t="n">
        <v>0.7254469337499999</v>
      </c>
      <c r="E3638" t="n">
        <v>1.044615193319583</v>
      </c>
      <c r="F3638" t="n">
        <v>8.750807221099999</v>
      </c>
      <c r="G3638" t="n">
        <v>9.251402711785223</v>
      </c>
    </row>
    <row r="3639">
      <c r="A3639" s="3" t="n">
        <v>45392.40705561342</v>
      </c>
      <c r="B3639" t="n">
        <v>0.1747741163</v>
      </c>
      <c r="C3639" t="n">
        <v>-0.3076283241858983</v>
      </c>
      <c r="D3639" t="n">
        <v>0.56024410785</v>
      </c>
      <c r="E3639" t="n">
        <v>1.336618460906065</v>
      </c>
      <c r="F3639" t="n">
        <v>9.258379811799999</v>
      </c>
      <c r="G3639" t="n">
        <v>9.3997097998421</v>
      </c>
    </row>
    <row r="3640">
      <c r="A3640" s="3" t="n">
        <v>45392.40705563658</v>
      </c>
      <c r="B3640" t="n">
        <v>-1.89381121475</v>
      </c>
      <c r="C3640" t="n">
        <v>-0.3223837892406768</v>
      </c>
      <c r="D3640" t="n">
        <v>1.3575149462</v>
      </c>
      <c r="E3640" t="n">
        <v>1.091225926457695</v>
      </c>
      <c r="F3640" t="n">
        <v>9.3972419758</v>
      </c>
      <c r="G3640" t="n">
        <v>9.513112917491169</v>
      </c>
    </row>
    <row r="3641">
      <c r="A3641" s="3" t="n">
        <v>45392.40705618056</v>
      </c>
      <c r="B3641" t="n">
        <v>-0.3782817171</v>
      </c>
      <c r="C3641" t="n">
        <v>-0.6919895699434753</v>
      </c>
      <c r="D3641" t="n">
        <v>1.75734187335</v>
      </c>
      <c r="E3641" t="n">
        <v>1.129170164099421</v>
      </c>
      <c r="F3641" t="n">
        <v>9.428368282899999</v>
      </c>
      <c r="G3641" t="n">
        <v>9.590631285435808</v>
      </c>
    </row>
    <row r="3642">
      <c r="A3642" s="3" t="n">
        <v>45392.40705673611</v>
      </c>
      <c r="B3642" t="n">
        <v>-0.73501822415</v>
      </c>
      <c r="C3642" t="n">
        <v>-0.7706303306969718</v>
      </c>
      <c r="D3642" t="n">
        <v>1.3239958165</v>
      </c>
      <c r="E3642" t="n">
        <v>1.074432004043709</v>
      </c>
      <c r="F3642" t="n">
        <v>10.2160580242</v>
      </c>
      <c r="G3642" t="n">
        <v>9.606552736030331</v>
      </c>
    </row>
    <row r="3643">
      <c r="A3643" s="3" t="n">
        <v>45392.40705731481</v>
      </c>
      <c r="B3643" t="n">
        <v>0.59137041495</v>
      </c>
      <c r="C3643" t="n">
        <v>-0.6128646258481369</v>
      </c>
      <c r="D3643" t="n">
        <v>0.73980386935</v>
      </c>
      <c r="E3643" t="n">
        <v>1.285847170782987</v>
      </c>
      <c r="F3643" t="n">
        <v>10.02930998825</v>
      </c>
      <c r="G3643" t="n">
        <v>9.701695574208186</v>
      </c>
    </row>
    <row r="3644">
      <c r="A3644" s="3" t="n">
        <v>45392.40705787037</v>
      </c>
      <c r="B3644" t="n">
        <v>-1.14203342575</v>
      </c>
      <c r="C3644" t="n">
        <v>-0.4074383505467378</v>
      </c>
      <c r="D3644" t="n">
        <v>0.32800302255</v>
      </c>
      <c r="E3644" t="n">
        <v>1.229960901178908</v>
      </c>
      <c r="F3644" t="n">
        <v>9.6055352218</v>
      </c>
      <c r="G3644" t="n">
        <v>9.69075713621716</v>
      </c>
    </row>
    <row r="3645">
      <c r="A3645" s="3" t="n">
        <v>45392.4070584375</v>
      </c>
      <c r="B3645" t="n">
        <v>-0.7757256283</v>
      </c>
      <c r="C3645" t="n">
        <v>0.2209747074467373</v>
      </c>
      <c r="D3645" t="n">
        <v>1.75494905075</v>
      </c>
      <c r="E3645" t="n">
        <v>0.9991965053505856</v>
      </c>
      <c r="F3645" t="n">
        <v>8.93516243445</v>
      </c>
      <c r="G3645" t="n">
        <v>9.646304940467274</v>
      </c>
    </row>
    <row r="3646">
      <c r="A3646" s="3" t="n">
        <v>45392.40705956019</v>
      </c>
      <c r="B3646" t="n">
        <v>0.69910627185</v>
      </c>
      <c r="C3646" t="n">
        <v>-0.08515980563379986</v>
      </c>
      <c r="D3646" t="n">
        <v>1.47483190015</v>
      </c>
      <c r="E3646" t="n">
        <v>0.9921099548924269</v>
      </c>
      <c r="F3646" t="n">
        <v>9.574408914699999</v>
      </c>
      <c r="G3646" t="n">
        <v>9.630231749679979</v>
      </c>
    </row>
    <row r="3647">
      <c r="A3647" s="3" t="n">
        <v>45392.40705960648</v>
      </c>
      <c r="B3647" t="n">
        <v>0.03591195229999999</v>
      </c>
      <c r="C3647" t="n">
        <v>0.2773459147503505</v>
      </c>
      <c r="D3647" t="n">
        <v>1.1492217002</v>
      </c>
      <c r="E3647" t="n">
        <v>1.006129646885317</v>
      </c>
      <c r="F3647" t="n">
        <v>9.768345225099999</v>
      </c>
      <c r="G3647" t="n">
        <v>9.427187873126831</v>
      </c>
    </row>
    <row r="3648">
      <c r="A3648" s="3" t="n">
        <v>45392.40706012731</v>
      </c>
      <c r="B3648" t="n">
        <v>1.11329994125</v>
      </c>
      <c r="C3648" t="n">
        <v>0.1314445419522147</v>
      </c>
      <c r="D3648" t="n">
        <v>0.25617911795</v>
      </c>
      <c r="E3648" t="n">
        <v>1.217160502669351</v>
      </c>
      <c r="F3648" t="n">
        <v>9.823409564849999</v>
      </c>
      <c r="G3648" t="n">
        <v>9.517435821395246</v>
      </c>
    </row>
    <row r="3649">
      <c r="A3649" s="3" t="n">
        <v>45392.40706069444</v>
      </c>
      <c r="B3649" t="n">
        <v>0.7445993211999999</v>
      </c>
      <c r="C3649" t="n">
        <v>0.519768337230188</v>
      </c>
      <c r="D3649" t="n">
        <v>0.73501822415</v>
      </c>
      <c r="E3649" t="n">
        <v>1.023436326796157</v>
      </c>
      <c r="F3649" t="n">
        <v>9.457091960749999</v>
      </c>
      <c r="G3649" t="n">
        <v>9.686805216282426</v>
      </c>
    </row>
    <row r="3650">
      <c r="A3650" s="3" t="n">
        <v>45392.40706125</v>
      </c>
      <c r="B3650" t="n">
        <v>-1.9345186189</v>
      </c>
      <c r="C3650" t="n">
        <v>0.4453875258024488</v>
      </c>
      <c r="D3650" t="n">
        <v>1.4556795127</v>
      </c>
      <c r="E3650" t="n">
        <v>0.4917449776305375</v>
      </c>
      <c r="F3650" t="n">
        <v>9.65342109375</v>
      </c>
      <c r="G3650" t="n">
        <v>9.705116197734291</v>
      </c>
    </row>
    <row r="3651">
      <c r="A3651" s="3" t="n">
        <v>45392.4070618287</v>
      </c>
      <c r="B3651" t="n">
        <v>2.30561206155</v>
      </c>
      <c r="C3651" t="n">
        <v>0.06844904544055963</v>
      </c>
      <c r="D3651" t="n">
        <v>0.45968671875</v>
      </c>
      <c r="E3651" t="n">
        <v>0.2656068289358982</v>
      </c>
      <c r="F3651" t="n">
        <v>9.145848503049999</v>
      </c>
      <c r="G3651" t="n">
        <v>9.664191469990936</v>
      </c>
    </row>
    <row r="3652">
      <c r="A3652" s="3" t="n">
        <v>45392.40706238426</v>
      </c>
      <c r="B3652" t="n">
        <v>-1.34793384915</v>
      </c>
      <c r="C3652" t="n">
        <v>-0.1403207031684154</v>
      </c>
      <c r="D3652" t="n">
        <v>0.8188160484</v>
      </c>
      <c r="E3652" t="n">
        <v>0.1030066742303033</v>
      </c>
      <c r="F3652" t="n">
        <v>10.43871801245</v>
      </c>
      <c r="G3652" t="n">
        <v>9.67390675127287</v>
      </c>
    </row>
    <row r="3653">
      <c r="A3653" s="3" t="n">
        <v>45392.40706295139</v>
      </c>
      <c r="B3653" t="n">
        <v>1.295262332</v>
      </c>
      <c r="C3653" t="n">
        <v>-0.3062233215543132</v>
      </c>
      <c r="D3653" t="n">
        <v>-1.6041129671</v>
      </c>
      <c r="E3653" t="n">
        <v>0.1081972723551285</v>
      </c>
      <c r="F3653" t="n">
        <v>9.6630021908</v>
      </c>
      <c r="G3653" t="n">
        <v>9.689695823522054</v>
      </c>
    </row>
    <row r="3654">
      <c r="A3654" s="3" t="n">
        <v>45392.40706351852</v>
      </c>
      <c r="B3654" t="n">
        <v>-1.3024407998</v>
      </c>
      <c r="C3654" t="n">
        <v>-0.1407227072404432</v>
      </c>
      <c r="D3654" t="n">
        <v>-0.7876897413</v>
      </c>
      <c r="E3654" t="n">
        <v>-0.2453131211567606</v>
      </c>
      <c r="F3654" t="n">
        <v>9.14824132565</v>
      </c>
      <c r="G3654" t="n">
        <v>9.688966016743734</v>
      </c>
    </row>
    <row r="3655">
      <c r="A3655" s="3" t="n">
        <v>45392.40706408565</v>
      </c>
      <c r="B3655" t="n">
        <v>-1.17076691025</v>
      </c>
      <c r="C3655" t="n">
        <v>-0.1516168210022147</v>
      </c>
      <c r="D3655" t="n">
        <v>0.4477127990999999</v>
      </c>
      <c r="E3655" t="n">
        <v>-0.6697633349125894</v>
      </c>
      <c r="F3655" t="n">
        <v>9.950297809199999</v>
      </c>
      <c r="G3655" t="n">
        <v>9.457843941072635</v>
      </c>
    </row>
    <row r="3656">
      <c r="A3656" s="3" t="n">
        <v>45392.4070646412</v>
      </c>
      <c r="B3656" t="n">
        <v>-0.07901217904999999</v>
      </c>
      <c r="C3656" t="n">
        <v>-0.7821909766282075</v>
      </c>
      <c r="D3656" t="n">
        <v>-0.11253130875</v>
      </c>
      <c r="E3656" t="n">
        <v>-0.7357457221365988</v>
      </c>
      <c r="F3656" t="n">
        <v>9.51695175235</v>
      </c>
      <c r="G3656" t="n">
        <v>9.382915534538252</v>
      </c>
    </row>
    <row r="3657">
      <c r="A3657" s="3" t="n">
        <v>45392.40706520833</v>
      </c>
      <c r="B3657" t="n">
        <v>0.2394195531</v>
      </c>
      <c r="C3657" t="n">
        <v>-0.7402844180593262</v>
      </c>
      <c r="D3657" t="n">
        <v>-0.26096476315</v>
      </c>
      <c r="E3657" t="n">
        <v>-0.6540140836058295</v>
      </c>
      <c r="F3657" t="n">
        <v>9.236834601749999</v>
      </c>
      <c r="G3657" t="n">
        <v>9.246462263243032</v>
      </c>
    </row>
    <row r="3658">
      <c r="A3658" s="3" t="n">
        <v>45392.40706577546</v>
      </c>
      <c r="B3658" t="n">
        <v>-0.48602738065</v>
      </c>
      <c r="C3658" t="n">
        <v>-1.103058804078558</v>
      </c>
      <c r="D3658" t="n">
        <v>-1.9393042641</v>
      </c>
      <c r="E3658" t="n">
        <v>-0.3224259875527981</v>
      </c>
      <c r="F3658" t="n">
        <v>9.004593516449999</v>
      </c>
      <c r="G3658" t="n">
        <v>9.426730640927998</v>
      </c>
    </row>
    <row r="3659">
      <c r="A3659" s="3" t="n">
        <v>45392.40706689815</v>
      </c>
      <c r="B3659" t="n">
        <v>-2.22660968915</v>
      </c>
      <c r="C3659" t="n">
        <v>-0.83071053189907</v>
      </c>
      <c r="D3659" t="n">
        <v>-0.9816260517000001</v>
      </c>
      <c r="E3659" t="n">
        <v>-0.4223129126796049</v>
      </c>
      <c r="F3659" t="n">
        <v>8.844176335749999</v>
      </c>
      <c r="G3659" t="n">
        <v>9.558417743167277</v>
      </c>
    </row>
    <row r="3660">
      <c r="A3660" s="3" t="n">
        <v>45392.40706693287</v>
      </c>
      <c r="B3660" t="n">
        <v>-1.65678448425</v>
      </c>
      <c r="C3660" t="n">
        <v>-1.063682909833453</v>
      </c>
      <c r="D3660" t="n">
        <v>0.4572938961499999</v>
      </c>
      <c r="E3660" t="n">
        <v>-0.4668924577235445</v>
      </c>
      <c r="F3660" t="n">
        <v>10.2783106384</v>
      </c>
      <c r="G3660" t="n">
        <v>9.588811706103989</v>
      </c>
    </row>
    <row r="3661">
      <c r="A3661" s="3" t="n">
        <v>45392.40706746528</v>
      </c>
      <c r="B3661" t="n">
        <v>-0.6703727873499999</v>
      </c>
      <c r="C3661" t="n">
        <v>-1.035901424741145</v>
      </c>
      <c r="D3661" t="n">
        <v>0.39743410455</v>
      </c>
      <c r="E3661" t="n">
        <v>-0.4316211379789057</v>
      </c>
      <c r="F3661" t="n">
        <v>9.931145421749999</v>
      </c>
      <c r="G3661" t="n">
        <v>9.69666165389012</v>
      </c>
    </row>
    <row r="3662">
      <c r="A3662" s="3" t="n">
        <v>45392.40706802083</v>
      </c>
      <c r="B3662" t="n">
        <v>-0.52911780075</v>
      </c>
      <c r="C3662" t="n">
        <v>-1.09368001204604</v>
      </c>
      <c r="D3662" t="n">
        <v>-0.18674803595</v>
      </c>
      <c r="E3662" t="n">
        <v>-0.1786959990829842</v>
      </c>
      <c r="F3662" t="n">
        <v>10.09156260245</v>
      </c>
      <c r="G3662" t="n">
        <v>9.77063122607893</v>
      </c>
    </row>
    <row r="3663">
      <c r="A3663" s="3" t="n">
        <v>45392.4070691551</v>
      </c>
      <c r="B3663" t="n">
        <v>-0.02393803265</v>
      </c>
      <c r="C3663" t="n">
        <v>-0.4990192488574606</v>
      </c>
      <c r="D3663" t="n">
        <v>-0.7972708383499999</v>
      </c>
      <c r="E3663" t="n">
        <v>0.03122924263601416</v>
      </c>
      <c r="F3663" t="n">
        <v>9.502585010099999</v>
      </c>
      <c r="G3663" t="n">
        <v>9.754067679932312</v>
      </c>
    </row>
    <row r="3664">
      <c r="A3664" s="3" t="n">
        <v>45392.40706918982</v>
      </c>
      <c r="B3664" t="n">
        <v>-1.17076691025</v>
      </c>
      <c r="C3664" t="n">
        <v>0.159597262466434</v>
      </c>
      <c r="D3664" t="n">
        <v>-0.25617911795</v>
      </c>
      <c r="E3664" t="n">
        <v>-0.1794991842913757</v>
      </c>
      <c r="F3664" t="n">
        <v>9.373303943149999</v>
      </c>
      <c r="G3664" t="n">
        <v>9.611800231012614</v>
      </c>
    </row>
    <row r="3665">
      <c r="A3665" s="3" t="n">
        <v>45392.40706972222</v>
      </c>
      <c r="B3665" t="n">
        <v>0.9959829872999999</v>
      </c>
      <c r="C3665" t="n">
        <v>0.4362850344192321</v>
      </c>
      <c r="D3665" t="n">
        <v>-0.5770036727</v>
      </c>
      <c r="E3665" t="n">
        <v>-0.4344010832310035</v>
      </c>
      <c r="F3665" t="n">
        <v>9.229646327299999</v>
      </c>
      <c r="G3665" t="n">
        <v>9.201525952729279</v>
      </c>
    </row>
    <row r="3666">
      <c r="A3666" s="3" t="n">
        <v>45392.40707027778</v>
      </c>
      <c r="B3666" t="n">
        <v>-0.36391497485</v>
      </c>
      <c r="C3666" t="n">
        <v>0.6665686300856662</v>
      </c>
      <c r="D3666" t="n">
        <v>0.56742257565</v>
      </c>
      <c r="E3666" t="n">
        <v>-0.6164654722847336</v>
      </c>
      <c r="F3666" t="n">
        <v>9.2559869892</v>
      </c>
      <c r="G3666" t="n">
        <v>9.00147879639781</v>
      </c>
    </row>
    <row r="3667">
      <c r="A3667" s="3" t="n">
        <v>45392.40707085648</v>
      </c>
      <c r="B3667" t="n">
        <v>2.729386828</v>
      </c>
      <c r="C3667" t="n">
        <v>0.7489031375685337</v>
      </c>
      <c r="D3667" t="n">
        <v>-0.8667019203499999</v>
      </c>
      <c r="E3667" t="n">
        <v>-0.5725884171269247</v>
      </c>
      <c r="F3667" t="n">
        <v>8.94473372485</v>
      </c>
      <c r="G3667" t="n">
        <v>8.913209574074967</v>
      </c>
    </row>
    <row r="3668">
      <c r="A3668" s="3" t="n">
        <v>45392.40707196759</v>
      </c>
      <c r="B3668" t="n">
        <v>0.6871323522</v>
      </c>
      <c r="C3668" t="n">
        <v>0.8992124966747113</v>
      </c>
      <c r="D3668" t="n">
        <v>-0.9911973420999999</v>
      </c>
      <c r="E3668" t="n">
        <v>-0.4952487862367146</v>
      </c>
      <c r="F3668" t="n">
        <v>8.7172880914</v>
      </c>
      <c r="G3668" t="n">
        <v>8.979817689575082</v>
      </c>
    </row>
    <row r="3669">
      <c r="A3669" s="3" t="n">
        <v>45392.40707200232</v>
      </c>
      <c r="B3669" t="n">
        <v>0.26096476315</v>
      </c>
      <c r="C3669" t="n">
        <v>0.9713061184386975</v>
      </c>
      <c r="D3669" t="n">
        <v>-0.6967134492499999</v>
      </c>
      <c r="E3669" t="n">
        <v>-0.5433892196188828</v>
      </c>
      <c r="F3669" t="n">
        <v>8.398856359249999</v>
      </c>
      <c r="G3669" t="n">
        <v>8.892872433580211</v>
      </c>
    </row>
    <row r="3670">
      <c r="A3670" s="3" t="n">
        <v>45392.4070725463</v>
      </c>
      <c r="B3670" t="n">
        <v>0.6153084475999999</v>
      </c>
      <c r="C3670" t="n">
        <v>0.4392470084684161</v>
      </c>
      <c r="D3670" t="n">
        <v>-0.6847395296</v>
      </c>
      <c r="E3670" t="n">
        <v>-0.315754973886481</v>
      </c>
      <c r="F3670" t="n">
        <v>9.28471066705</v>
      </c>
      <c r="G3670" t="n">
        <v>8.923952541986388</v>
      </c>
    </row>
    <row r="3671">
      <c r="A3671" s="3" t="n">
        <v>45392.40707368056</v>
      </c>
      <c r="B3671" t="n">
        <v>-0.0957717439</v>
      </c>
      <c r="C3671" t="n">
        <v>0.3751109459853158</v>
      </c>
      <c r="D3671" t="n">
        <v>0.5482701882</v>
      </c>
      <c r="E3671" t="n">
        <v>-0.1372506045166671</v>
      </c>
      <c r="F3671" t="n">
        <v>9.48821826785</v>
      </c>
      <c r="G3671" t="n">
        <v>8.968906042711795</v>
      </c>
    </row>
    <row r="3672">
      <c r="A3672" s="3" t="n">
        <v>45392.40707371528</v>
      </c>
      <c r="B3672" t="n">
        <v>0.8068421287499999</v>
      </c>
      <c r="C3672" t="n">
        <v>-0.1218492492620052</v>
      </c>
      <c r="D3672" t="n">
        <v>0.22505281085</v>
      </c>
      <c r="E3672" t="n">
        <v>0.3303217580808867</v>
      </c>
      <c r="F3672" t="n">
        <v>9.083605695499999</v>
      </c>
      <c r="G3672" t="n">
        <v>9.153818589240469</v>
      </c>
    </row>
    <row r="3673">
      <c r="A3673" s="3" t="n">
        <v>45392.40707481482</v>
      </c>
      <c r="B3673" t="n">
        <v>-0.52433215555</v>
      </c>
      <c r="C3673" t="n">
        <v>-0.06183730600139885</v>
      </c>
      <c r="D3673" t="n">
        <v>0.3327984744</v>
      </c>
      <c r="E3673" t="n">
        <v>0.6128986862409108</v>
      </c>
      <c r="F3673" t="n">
        <v>8.535325700650001</v>
      </c>
      <c r="G3673" t="n">
        <v>9.246611877518674</v>
      </c>
    </row>
    <row r="3674">
      <c r="A3674" s="3" t="n">
        <v>45392.40707483796</v>
      </c>
      <c r="B3674" t="n">
        <v>-1.01274255215</v>
      </c>
      <c r="C3674" t="n">
        <v>-0.1479109816904433</v>
      </c>
      <c r="D3674" t="n">
        <v>1.3958197211</v>
      </c>
      <c r="E3674" t="n">
        <v>0.8829257083638721</v>
      </c>
      <c r="F3674" t="n">
        <v>9.607928044399999</v>
      </c>
      <c r="G3674" t="n">
        <v>9.261016383371938</v>
      </c>
    </row>
    <row r="3675">
      <c r="A3675" s="3" t="n">
        <v>45392.40707537037</v>
      </c>
      <c r="B3675" t="n">
        <v>0.8906399529999999</v>
      </c>
      <c r="C3675" t="n">
        <v>-0.4870785209459223</v>
      </c>
      <c r="D3675" t="n">
        <v>0.6703727873499999</v>
      </c>
      <c r="E3675" t="n">
        <v>0.9453977949336856</v>
      </c>
      <c r="F3675" t="n">
        <v>9.315836974149999</v>
      </c>
      <c r="G3675" t="n">
        <v>9.219076335893382</v>
      </c>
    </row>
    <row r="3676">
      <c r="A3676" s="3" t="n">
        <v>45392.40707592593</v>
      </c>
      <c r="B3676" t="n">
        <v>-1.0223236492</v>
      </c>
      <c r="C3676" t="n">
        <v>-0.638677808846622</v>
      </c>
      <c r="D3676" t="n">
        <v>1.09894300565</v>
      </c>
      <c r="E3676" t="n">
        <v>1.056513471466437</v>
      </c>
      <c r="F3676" t="n">
        <v>9.6007495766</v>
      </c>
      <c r="G3676" t="n">
        <v>9.324431737087671</v>
      </c>
    </row>
    <row r="3677">
      <c r="A3677" s="3" t="n">
        <v>45392.40707649306</v>
      </c>
      <c r="B3677" t="n">
        <v>-0.1675956485</v>
      </c>
      <c r="C3677" t="n">
        <v>-0.414119353737647</v>
      </c>
      <c r="D3677" t="n">
        <v>0.90022105005</v>
      </c>
      <c r="E3677" t="n">
        <v>1.057239049269816</v>
      </c>
      <c r="F3677" t="n">
        <v>8.925581337399999</v>
      </c>
      <c r="G3677" t="n">
        <v>9.416231856315644</v>
      </c>
    </row>
    <row r="3678">
      <c r="A3678" s="3" t="n">
        <v>45392.40707818287</v>
      </c>
      <c r="B3678" t="n">
        <v>-0.6775610618</v>
      </c>
      <c r="C3678" t="n">
        <v>0.09996409820466223</v>
      </c>
      <c r="D3678" t="n">
        <v>1.1851336525</v>
      </c>
      <c r="E3678" t="n">
        <v>0.838585363286366</v>
      </c>
      <c r="F3678" t="n">
        <v>9.263165456999999</v>
      </c>
      <c r="G3678" t="n">
        <v>9.403134812358417</v>
      </c>
    </row>
    <row r="3679">
      <c r="A3679" s="3" t="n">
        <v>45392.40707821759</v>
      </c>
      <c r="B3679" t="n">
        <v>-0.8978282274499999</v>
      </c>
      <c r="C3679" t="n">
        <v>0.2313319928434739</v>
      </c>
      <c r="D3679" t="n">
        <v>0.39982692715</v>
      </c>
      <c r="E3679" t="n">
        <v>0.6039713201389294</v>
      </c>
      <c r="F3679" t="n">
        <v>9.6007495766</v>
      </c>
      <c r="G3679" t="n">
        <v>9.146363432182659</v>
      </c>
    </row>
    <row r="3680">
      <c r="A3680" s="3" t="n">
        <v>45392.40707875</v>
      </c>
      <c r="B3680" t="n">
        <v>1.22583125</v>
      </c>
      <c r="C3680" t="n">
        <v>0.3350923847050126</v>
      </c>
      <c r="D3680" t="n">
        <v>1.2210456048</v>
      </c>
      <c r="E3680" t="n">
        <v>0.4971428641054793</v>
      </c>
      <c r="F3680" t="n">
        <v>9.3685084913</v>
      </c>
      <c r="G3680" t="n">
        <v>8.983646580627997</v>
      </c>
    </row>
    <row r="3681">
      <c r="A3681" s="3" t="n">
        <v>45392.40707931713</v>
      </c>
      <c r="B3681" t="n">
        <v>2.39659816025</v>
      </c>
      <c r="C3681" t="n">
        <v>0.8099818569026829</v>
      </c>
      <c r="D3681" t="n">
        <v>-0.5530558334</v>
      </c>
      <c r="E3681" t="n">
        <v>0.3844525687569941</v>
      </c>
      <c r="F3681" t="n">
        <v>8.643071364199999</v>
      </c>
      <c r="G3681" t="n">
        <v>8.803719172619953</v>
      </c>
    </row>
    <row r="3682">
      <c r="A3682" s="3" t="n">
        <v>45392.40707987268</v>
      </c>
      <c r="B3682" t="n">
        <v>0.46207954135</v>
      </c>
      <c r="C3682" t="n">
        <v>0.8634022912258768</v>
      </c>
      <c r="D3682" t="n">
        <v>-0.0742167272</v>
      </c>
      <c r="E3682" t="n">
        <v>0.2939589970520987</v>
      </c>
      <c r="F3682" t="n">
        <v>8.53293287805</v>
      </c>
      <c r="G3682" t="n">
        <v>8.869512878983592</v>
      </c>
    </row>
    <row r="3683">
      <c r="A3683" s="3" t="n">
        <v>45392.40708043981</v>
      </c>
      <c r="B3683" t="n">
        <v>-0.5578512852499999</v>
      </c>
      <c r="C3683" t="n">
        <v>0.8189236243787903</v>
      </c>
      <c r="D3683" t="n">
        <v>0.5578512852499999</v>
      </c>
      <c r="E3683" t="n">
        <v>-0.02553628800676004</v>
      </c>
      <c r="F3683" t="n">
        <v>8.382096794400001</v>
      </c>
      <c r="G3683" t="n">
        <v>8.779587338621003</v>
      </c>
    </row>
    <row r="3684">
      <c r="A3684" s="3" t="n">
        <v>45392.40708100695</v>
      </c>
      <c r="B3684" t="n">
        <v>0.9864116968999999</v>
      </c>
      <c r="C3684" t="n">
        <v>0.07749153109825191</v>
      </c>
      <c r="D3684" t="n">
        <v>0.2346339079</v>
      </c>
      <c r="E3684" t="n">
        <v>0.0004544433613053733</v>
      </c>
      <c r="F3684" t="n">
        <v>8.868124175049999</v>
      </c>
      <c r="G3684" t="n">
        <v>8.806670814254685</v>
      </c>
    </row>
    <row r="3685">
      <c r="A3685" s="3" t="n">
        <v>45392.40708157407</v>
      </c>
      <c r="B3685" t="n">
        <v>0.335191297</v>
      </c>
      <c r="C3685" t="n">
        <v>-0.5098922406038476</v>
      </c>
      <c r="D3685" t="n">
        <v>0.3112434577</v>
      </c>
      <c r="E3685" t="n">
        <v>-0.08321081966876487</v>
      </c>
      <c r="F3685" t="n">
        <v>9.239227424349998</v>
      </c>
      <c r="G3685" t="n">
        <v>9.022143922473452</v>
      </c>
    </row>
    <row r="3686">
      <c r="A3686" s="3" t="n">
        <v>45392.40708212963</v>
      </c>
      <c r="B3686" t="n">
        <v>-1.13724778055</v>
      </c>
      <c r="C3686" t="n">
        <v>-0.8498306648428929</v>
      </c>
      <c r="D3686" t="n">
        <v>-0.49799149365</v>
      </c>
      <c r="E3686" t="n">
        <v>0.3255437021764578</v>
      </c>
      <c r="F3686" t="n">
        <v>9.794676080349999</v>
      </c>
      <c r="G3686" t="n">
        <v>9.326765079726599</v>
      </c>
    </row>
    <row r="3687">
      <c r="A3687" s="3" t="n">
        <v>45392.40708270833</v>
      </c>
      <c r="B3687" t="n">
        <v>-1.58974622485</v>
      </c>
      <c r="C3687" t="n">
        <v>-0.5918988996617733</v>
      </c>
      <c r="D3687" t="n">
        <v>-0.7445993211999999</v>
      </c>
      <c r="E3687" t="n">
        <v>0.1519948913620051</v>
      </c>
      <c r="F3687" t="n">
        <v>8.94473372485</v>
      </c>
      <c r="G3687" t="n">
        <v>9.446286838336622</v>
      </c>
    </row>
    <row r="3688">
      <c r="A3688" s="3" t="n">
        <v>45392.40708326389</v>
      </c>
      <c r="B3688" t="n">
        <v>-2.35829338535</v>
      </c>
      <c r="C3688" t="n">
        <v>-0.453326249000351</v>
      </c>
      <c r="D3688" t="n">
        <v>1.20667886255</v>
      </c>
      <c r="E3688" t="n">
        <v>-0.04497137671678342</v>
      </c>
      <c r="F3688" t="n">
        <v>9.770738047699998</v>
      </c>
      <c r="G3688" t="n">
        <v>9.600074037856903</v>
      </c>
    </row>
    <row r="3689">
      <c r="A3689" s="3" t="n">
        <v>45392.40708383102</v>
      </c>
      <c r="B3689" t="n">
        <v>1.3024407998</v>
      </c>
      <c r="C3689" t="n">
        <v>-0.8610838300068789</v>
      </c>
      <c r="D3689" t="n">
        <v>0.12688824435</v>
      </c>
      <c r="E3689" t="n">
        <v>-0.1292310050304199</v>
      </c>
      <c r="F3689" t="n">
        <v>9.902421743899998</v>
      </c>
      <c r="G3689" t="n">
        <v>9.722312101360981</v>
      </c>
    </row>
    <row r="3690">
      <c r="A3690" s="3" t="n">
        <v>45392.40708439815</v>
      </c>
      <c r="B3690" t="n">
        <v>-0.18196239075</v>
      </c>
      <c r="C3690" t="n">
        <v>-0.6757530950047805</v>
      </c>
      <c r="D3690" t="n">
        <v>0.8451567102999999</v>
      </c>
      <c r="E3690" t="n">
        <v>0.0372254719168999</v>
      </c>
      <c r="F3690" t="n">
        <v>9.722852175749999</v>
      </c>
      <c r="G3690" t="n">
        <v>9.935959618245715</v>
      </c>
    </row>
    <row r="3691">
      <c r="A3691" s="3" t="n">
        <v>45392.40708496528</v>
      </c>
      <c r="B3691" t="n">
        <v>0.3423697648</v>
      </c>
      <c r="C3691" t="n">
        <v>-0.4963270605502345</v>
      </c>
      <c r="D3691" t="n">
        <v>-1.7764942608</v>
      </c>
      <c r="E3691" t="n">
        <v>0.2159596232116557</v>
      </c>
      <c r="F3691" t="n">
        <v>9.4930137197</v>
      </c>
      <c r="G3691" t="n">
        <v>10.0080758021625</v>
      </c>
    </row>
    <row r="3692">
      <c r="A3692" s="3" t="n">
        <v>45392.40708550926</v>
      </c>
      <c r="B3692" t="n">
        <v>-1.4269460282</v>
      </c>
      <c r="C3692" t="n">
        <v>-0.328380932894523</v>
      </c>
      <c r="D3692" t="n">
        <v>-0.06943108200000001</v>
      </c>
      <c r="E3692" t="n">
        <v>0.09547502987435924</v>
      </c>
      <c r="F3692" t="n">
        <v>10.54406104675</v>
      </c>
      <c r="G3692" t="n">
        <v>10.14952902482031</v>
      </c>
    </row>
    <row r="3693">
      <c r="A3693" s="3" t="n">
        <v>45392.40708608797</v>
      </c>
      <c r="B3693" t="n">
        <v>-2.3511051109</v>
      </c>
      <c r="C3693" t="n">
        <v>-0.6521553919706311</v>
      </c>
      <c r="D3693" t="n">
        <v>0.4357486861</v>
      </c>
      <c r="E3693" t="n">
        <v>-0.2285568480494179</v>
      </c>
      <c r="F3693" t="n">
        <v>10.50575627185</v>
      </c>
      <c r="G3693" t="n">
        <v>10.05834135260119</v>
      </c>
    </row>
    <row r="3694">
      <c r="A3694" s="3" t="n">
        <v>45392.40708665509</v>
      </c>
      <c r="B3694" t="n">
        <v>0.5386988978</v>
      </c>
      <c r="C3694" t="n">
        <v>-1.273905094171332</v>
      </c>
      <c r="D3694" t="n">
        <v>1.06781669855</v>
      </c>
      <c r="E3694" t="n">
        <v>-0.2321331892906766</v>
      </c>
      <c r="F3694" t="n">
        <v>10.37407257565</v>
      </c>
      <c r="G3694" t="n">
        <v>10.085659067728</v>
      </c>
    </row>
    <row r="3695">
      <c r="A3695" s="3" t="n">
        <v>45392.40708721065</v>
      </c>
      <c r="B3695" t="n">
        <v>-1.1157025705</v>
      </c>
      <c r="C3695" t="n">
        <v>-1.311091659518768</v>
      </c>
      <c r="D3695" t="n">
        <v>-0.5698153982499999</v>
      </c>
      <c r="E3695" t="n">
        <v>-0.2533916976989518</v>
      </c>
      <c r="F3695" t="n">
        <v>9.402027621</v>
      </c>
      <c r="G3695" t="n">
        <v>10.1401955628273</v>
      </c>
    </row>
    <row r="3696">
      <c r="A3696" s="3" t="n">
        <v>45392.40708777778</v>
      </c>
      <c r="B3696" t="n">
        <v>-0.7661445312499999</v>
      </c>
      <c r="C3696" t="n">
        <v>-1.207198066376227</v>
      </c>
      <c r="D3696" t="n">
        <v>-1.1276666835</v>
      </c>
      <c r="E3696" t="n">
        <v>-0.0006778246755243522</v>
      </c>
      <c r="F3696" t="n">
        <v>10.02452434305</v>
      </c>
      <c r="G3696" t="n">
        <v>10.20341089745795</v>
      </c>
    </row>
    <row r="3697">
      <c r="A3697" s="3" t="n">
        <v>45392.40708834491</v>
      </c>
      <c r="B3697" t="n">
        <v>-2.580953373599999</v>
      </c>
      <c r="C3697" t="n">
        <v>-0.753035806178207</v>
      </c>
      <c r="D3697" t="n">
        <v>-0.5482701882</v>
      </c>
      <c r="E3697" t="n">
        <v>-0.3137547601763412</v>
      </c>
      <c r="F3697" t="n">
        <v>9.900019114649998</v>
      </c>
      <c r="G3697" t="n">
        <v>10.04018222563872</v>
      </c>
    </row>
    <row r="3698">
      <c r="A3698" s="3" t="n">
        <v>45392.40708946759</v>
      </c>
      <c r="B3698" t="n">
        <v>-0.7158658366999999</v>
      </c>
      <c r="C3698" t="n">
        <v>-0.5780478409020993</v>
      </c>
      <c r="D3698" t="n">
        <v>-0.02393803265</v>
      </c>
      <c r="E3698" t="n">
        <v>-0.5750084880411439</v>
      </c>
      <c r="F3698" t="n">
        <v>10.4506919321</v>
      </c>
      <c r="G3698" t="n">
        <v>9.874067335570073</v>
      </c>
    </row>
    <row r="3699">
      <c r="A3699" s="3" t="n">
        <v>45392.40708949074</v>
      </c>
      <c r="B3699" t="n">
        <v>-0.04310022674999999</v>
      </c>
      <c r="C3699" t="n">
        <v>-0.6580323184395122</v>
      </c>
      <c r="D3699" t="n">
        <v>0.03591195229999999</v>
      </c>
      <c r="E3699" t="n">
        <v>-0.5502528688086263</v>
      </c>
      <c r="F3699" t="n">
        <v>10.1777532493</v>
      </c>
      <c r="G3699" t="n">
        <v>9.84841265912427</v>
      </c>
    </row>
    <row r="3700">
      <c r="A3700" s="3" t="n">
        <v>45392.40709003472</v>
      </c>
      <c r="B3700" t="n">
        <v>0.51954651035</v>
      </c>
      <c r="C3700" t="n">
        <v>-0.5631566143220295</v>
      </c>
      <c r="D3700" t="n">
        <v>-0.138862164</v>
      </c>
      <c r="E3700" t="n">
        <v>-0.1706971330036135</v>
      </c>
      <c r="F3700" t="n">
        <v>9.9694600033</v>
      </c>
      <c r="G3700" t="n">
        <v>9.931328479216694</v>
      </c>
    </row>
    <row r="3701">
      <c r="A3701" s="3" t="n">
        <v>45392.40709060185</v>
      </c>
      <c r="B3701" t="n">
        <v>0.0311263071</v>
      </c>
      <c r="C3701" t="n">
        <v>-0.2792173161696976</v>
      </c>
      <c r="D3701" t="n">
        <v>-1.086969086</v>
      </c>
      <c r="E3701" t="n">
        <v>-0.06775768804522164</v>
      </c>
      <c r="F3701" t="n">
        <v>9.059657856199999</v>
      </c>
      <c r="G3701" t="n">
        <v>9.812071454438023</v>
      </c>
    </row>
    <row r="3702">
      <c r="A3702" s="3" t="n">
        <v>45392.40709228009</v>
      </c>
      <c r="B3702" t="n">
        <v>-0.9457140993999998</v>
      </c>
      <c r="C3702" t="n">
        <v>0.1032753627247089</v>
      </c>
      <c r="D3702" t="n">
        <v>-0.28491260245</v>
      </c>
      <c r="E3702" t="n">
        <v>-0.02610866262062944</v>
      </c>
      <c r="F3702" t="n">
        <v>9.344570458649999</v>
      </c>
      <c r="G3702" t="n">
        <v>9.775545180664597</v>
      </c>
    </row>
    <row r="3703">
      <c r="A3703" s="3" t="n">
        <v>45392.40709233796</v>
      </c>
      <c r="B3703" t="n">
        <v>-0.5530558334</v>
      </c>
      <c r="C3703" t="n">
        <v>-0.3304879910850826</v>
      </c>
      <c r="D3703" t="n">
        <v>0.90500669525</v>
      </c>
      <c r="E3703" t="n">
        <v>-0.107249433344406</v>
      </c>
      <c r="F3703" t="n">
        <v>10.32858933295</v>
      </c>
      <c r="G3703" t="n">
        <v>9.727392860433943</v>
      </c>
    </row>
    <row r="3704">
      <c r="A3704" s="3" t="n">
        <v>45392.40709236111</v>
      </c>
      <c r="B3704" t="n">
        <v>-0.6584086743500001</v>
      </c>
      <c r="C3704" t="n">
        <v>-0.0367718972099069</v>
      </c>
      <c r="D3704" t="n">
        <v>0.42138194385</v>
      </c>
      <c r="E3704" t="n">
        <v>0.04523787071608402</v>
      </c>
      <c r="F3704" t="n">
        <v>10.01973869785</v>
      </c>
      <c r="G3704" t="n">
        <v>9.694319830441986</v>
      </c>
    </row>
    <row r="3705">
      <c r="A3705" s="3" t="n">
        <v>45392.4070928588</v>
      </c>
      <c r="B3705" t="n">
        <v>1.71185863065</v>
      </c>
      <c r="C3705" t="n">
        <v>0.08946686802634048</v>
      </c>
      <c r="D3705" t="n">
        <v>-0.52433215555</v>
      </c>
      <c r="E3705" t="n">
        <v>0.2035449072167838</v>
      </c>
      <c r="F3705" t="n">
        <v>9.45949459</v>
      </c>
      <c r="G3705" t="n">
        <v>9.638683390390003</v>
      </c>
    </row>
    <row r="3706">
      <c r="A3706" s="3" t="n">
        <v>45392.40709342593</v>
      </c>
      <c r="B3706" t="n">
        <v>0.1364693414</v>
      </c>
      <c r="C3706" t="n">
        <v>0.6514569939034984</v>
      </c>
      <c r="D3706" t="n">
        <v>0.2801171506</v>
      </c>
      <c r="E3706" t="n">
        <v>0.2161809014680659</v>
      </c>
      <c r="F3706" t="n">
        <v>9.6749663038</v>
      </c>
      <c r="G3706" t="n">
        <v>9.557230247003639</v>
      </c>
    </row>
    <row r="3707">
      <c r="A3707" s="3" t="n">
        <v>45392.40709398148</v>
      </c>
      <c r="B3707" t="n">
        <v>-0.5770036727</v>
      </c>
      <c r="C3707" t="n">
        <v>1.325255273815622</v>
      </c>
      <c r="D3707" t="n">
        <v>-0.26096476315</v>
      </c>
      <c r="E3707" t="n">
        <v>0.09386461335722635</v>
      </c>
      <c r="F3707" t="n">
        <v>9.294291764099999</v>
      </c>
      <c r="G3707" t="n">
        <v>9.218217968276832</v>
      </c>
    </row>
    <row r="3708">
      <c r="A3708" s="3" t="n">
        <v>45392.40709510416</v>
      </c>
      <c r="B3708" t="n">
        <v>3.53144331155</v>
      </c>
      <c r="C3708" t="n">
        <v>1.339452537037416</v>
      </c>
      <c r="D3708" t="n">
        <v>0.8858543077999999</v>
      </c>
      <c r="E3708" t="n">
        <v>0.06283479546386957</v>
      </c>
      <c r="F3708" t="n">
        <v>8.722073736599999</v>
      </c>
      <c r="G3708" t="n">
        <v>8.961825115647343</v>
      </c>
    </row>
    <row r="3709">
      <c r="A3709" s="3" t="n">
        <v>45392.40709513889</v>
      </c>
      <c r="B3709" t="n">
        <v>0.35195086185</v>
      </c>
      <c r="C3709" t="n">
        <v>1.296932594227393</v>
      </c>
      <c r="D3709" t="n">
        <v>-0.11492413135</v>
      </c>
      <c r="E3709" t="n">
        <v>0.1701780663333337</v>
      </c>
      <c r="F3709" t="n">
        <v>8.801085915649999</v>
      </c>
      <c r="G3709" t="n">
        <v>8.797718600067507</v>
      </c>
    </row>
    <row r="3710">
      <c r="A3710" s="3" t="n">
        <v>45392.40709623843</v>
      </c>
      <c r="B3710" t="n">
        <v>2.5187007594</v>
      </c>
      <c r="C3710" t="n">
        <v>0.9327179793582776</v>
      </c>
      <c r="D3710" t="n">
        <v>-0.277724328</v>
      </c>
      <c r="E3710" t="n">
        <v>0.3369521050097912</v>
      </c>
      <c r="F3710" t="n">
        <v>8.66700939685</v>
      </c>
      <c r="G3710" t="n">
        <v>8.768369445393962</v>
      </c>
    </row>
    <row r="3711">
      <c r="A3711" s="3" t="n">
        <v>45392.40709627315</v>
      </c>
      <c r="B3711" t="n">
        <v>0.8451567102999999</v>
      </c>
      <c r="C3711" t="n">
        <v>0.9437010158904456</v>
      </c>
      <c r="D3711" t="n">
        <v>0.7014990944499999</v>
      </c>
      <c r="E3711" t="n">
        <v>0.2676375827029144</v>
      </c>
      <c r="F3711" t="n">
        <v>8.53293287805</v>
      </c>
      <c r="G3711" t="n">
        <v>8.744232330891165</v>
      </c>
    </row>
    <row r="3712">
      <c r="A3712" s="3" t="n">
        <v>45392.40709680555</v>
      </c>
      <c r="B3712" t="n">
        <v>-1.41257928595</v>
      </c>
      <c r="C3712" t="n">
        <v>0.5389021629090925</v>
      </c>
      <c r="D3712" t="n">
        <v>0.5937632375499999</v>
      </c>
      <c r="E3712" t="n">
        <v>0.2383313121212127</v>
      </c>
      <c r="F3712" t="n">
        <v>9.263165456999999</v>
      </c>
      <c r="G3712" t="n">
        <v>8.813011464970421</v>
      </c>
    </row>
    <row r="3713">
      <c r="A3713" s="3" t="n">
        <v>45392.40709738426</v>
      </c>
      <c r="B3713" t="n">
        <v>0.4932058484499999</v>
      </c>
      <c r="C3713" t="n">
        <v>-0.4786275888749433</v>
      </c>
      <c r="D3713" t="n">
        <v>0.1340765188</v>
      </c>
      <c r="E3713" t="n">
        <v>0.2987165938615393</v>
      </c>
      <c r="F3713" t="n">
        <v>8.62870462195</v>
      </c>
      <c r="G3713" t="n">
        <v>8.929277895826248</v>
      </c>
    </row>
    <row r="3714">
      <c r="A3714" s="3" t="n">
        <v>45392.40709793982</v>
      </c>
      <c r="B3714" t="n">
        <v>-0.3040649899</v>
      </c>
      <c r="C3714" t="n">
        <v>-0.4495688619129384</v>
      </c>
      <c r="D3714" t="n">
        <v>0.50038431625</v>
      </c>
      <c r="E3714" t="n">
        <v>0.5549688387890458</v>
      </c>
      <c r="F3714" t="n">
        <v>9.311051328949999</v>
      </c>
      <c r="G3714" t="n">
        <v>9.072723125696879</v>
      </c>
    </row>
    <row r="3715">
      <c r="A3715" s="3" t="n">
        <v>45392.40709849537</v>
      </c>
      <c r="B3715" t="n">
        <v>0.1101286795</v>
      </c>
      <c r="C3715" t="n">
        <v>-0.4544080893684164</v>
      </c>
      <c r="D3715" t="n">
        <v>0.06703825939999999</v>
      </c>
      <c r="E3715" t="n">
        <v>0.7590337499083937</v>
      </c>
      <c r="F3715" t="n">
        <v>9.047683936549999</v>
      </c>
      <c r="G3715" t="n">
        <v>9.174864734528697</v>
      </c>
    </row>
    <row r="3716">
      <c r="A3716" s="3" t="n">
        <v>45392.4070990625</v>
      </c>
      <c r="B3716" t="n">
        <v>-1.2641360249</v>
      </c>
      <c r="C3716" t="n">
        <v>0.2658054307428913</v>
      </c>
      <c r="D3716" t="n">
        <v>0.6847395296</v>
      </c>
      <c r="E3716" t="n">
        <v>0.6539681363645706</v>
      </c>
      <c r="F3716" t="n">
        <v>9.088391340699999</v>
      </c>
      <c r="G3716" t="n">
        <v>9.192523219436039</v>
      </c>
    </row>
    <row r="3717">
      <c r="A3717" s="3" t="n">
        <v>45392.40709962963</v>
      </c>
      <c r="B3717" t="n">
        <v>-0.8379684358499999</v>
      </c>
      <c r="C3717" t="n">
        <v>0.5986549728727291</v>
      </c>
      <c r="D3717" t="n">
        <v>1.5993273219</v>
      </c>
      <c r="E3717" t="n">
        <v>0.5890685038815867</v>
      </c>
      <c r="F3717" t="n">
        <v>9.354141749049999</v>
      </c>
      <c r="G3717" t="n">
        <v>9.154411697261214</v>
      </c>
    </row>
    <row r="3718">
      <c r="A3718" s="3" t="n">
        <v>45392.40710075232</v>
      </c>
      <c r="B3718" t="n">
        <v>2.6288294389</v>
      </c>
      <c r="C3718" t="n">
        <v>0.4543281045937074</v>
      </c>
      <c r="D3718" t="n">
        <v>0.7805112734999999</v>
      </c>
      <c r="E3718" t="n">
        <v>0.6087578111339178</v>
      </c>
      <c r="F3718" t="n">
        <v>9.47864697745</v>
      </c>
      <c r="G3718" t="n">
        <v>9.213792608882542</v>
      </c>
    </row>
    <row r="3719">
      <c r="A3719" s="3" t="n">
        <v>45392.40710131945</v>
      </c>
      <c r="B3719" t="n">
        <v>1.82677295535</v>
      </c>
      <c r="C3719" t="n">
        <v>0.5998666084825192</v>
      </c>
      <c r="D3719" t="n">
        <v>0.5961560601499999</v>
      </c>
      <c r="E3719" t="n">
        <v>0.73443967751865</v>
      </c>
      <c r="F3719" t="n">
        <v>8.9184028696</v>
      </c>
      <c r="G3719" t="n">
        <v>9.232427255503055</v>
      </c>
    </row>
    <row r="3720">
      <c r="A3720" s="3" t="n">
        <v>45392.40710188657</v>
      </c>
      <c r="B3720" t="n">
        <v>1.00317126175</v>
      </c>
      <c r="C3720" t="n">
        <v>0.6308407639219134</v>
      </c>
      <c r="D3720" t="n">
        <v>-0.5099654133</v>
      </c>
      <c r="E3720" t="n">
        <v>0.6644103898686499</v>
      </c>
      <c r="F3720" t="n">
        <v>9.035719823549998</v>
      </c>
      <c r="G3720" t="n">
        <v>9.22703071772823</v>
      </c>
    </row>
    <row r="3721">
      <c r="A3721" s="3" t="n">
        <v>45392.4071024537</v>
      </c>
      <c r="B3721" t="n">
        <v>-1.64721319385</v>
      </c>
      <c r="C3721" t="n">
        <v>0.5180117581953395</v>
      </c>
      <c r="D3721" t="n">
        <v>0.4549010735499999</v>
      </c>
      <c r="E3721" t="n">
        <v>0.4121380904071107</v>
      </c>
      <c r="F3721" t="n">
        <v>9.3637228461</v>
      </c>
      <c r="G3721" t="n">
        <v>9.329254734423102</v>
      </c>
    </row>
    <row r="3722">
      <c r="A3722" s="3" t="n">
        <v>45392.40710300926</v>
      </c>
      <c r="B3722" t="n">
        <v>-0.33039584515</v>
      </c>
      <c r="C3722" t="n">
        <v>-0.1353081791776228</v>
      </c>
      <c r="D3722" t="n">
        <v>1.1659714584</v>
      </c>
      <c r="E3722" t="n">
        <v>0.2497170842237769</v>
      </c>
      <c r="F3722" t="n">
        <v>9.45230631555</v>
      </c>
      <c r="G3722" t="n">
        <v>9.26513081024105</v>
      </c>
    </row>
    <row r="3723">
      <c r="A3723" s="3" t="n">
        <v>45392.40710358796</v>
      </c>
      <c r="B3723" t="n">
        <v>0.36152215225</v>
      </c>
      <c r="C3723" t="n">
        <v>-0.77018884857238</v>
      </c>
      <c r="D3723" t="n">
        <v>1.0534499563</v>
      </c>
      <c r="E3723" t="n">
        <v>0.4252192928527984</v>
      </c>
      <c r="F3723" t="n">
        <v>9.574408914699999</v>
      </c>
      <c r="G3723" t="n">
        <v>9.399640101763197</v>
      </c>
    </row>
    <row r="3724">
      <c r="A3724" s="3" t="n">
        <v>45392.40710469907</v>
      </c>
      <c r="B3724" t="n">
        <v>-0.4477127990999999</v>
      </c>
      <c r="C3724" t="n">
        <v>-0.7463137019227294</v>
      </c>
      <c r="D3724" t="n">
        <v>-0.6679799647499999</v>
      </c>
      <c r="E3724" t="n">
        <v>0.5408667617924258</v>
      </c>
      <c r="F3724" t="n">
        <v>9.10993655075</v>
      </c>
      <c r="G3724" t="n">
        <v>9.529518528568209</v>
      </c>
    </row>
    <row r="3725">
      <c r="A3725" s="3" t="n">
        <v>45392.40710473379</v>
      </c>
      <c r="B3725" t="n">
        <v>-1.3335671069</v>
      </c>
      <c r="C3725" t="n">
        <v>-0.4881708766030317</v>
      </c>
      <c r="D3725" t="n">
        <v>0.18435521335</v>
      </c>
      <c r="E3725" t="n">
        <v>0.5466373009673675</v>
      </c>
      <c r="F3725" t="n">
        <v>9.962271728849998</v>
      </c>
      <c r="G3725" t="n">
        <v>9.563639887159233</v>
      </c>
    </row>
    <row r="3726">
      <c r="A3726" s="3" t="n">
        <v>45392.4071052662</v>
      </c>
      <c r="B3726" t="n">
        <v>-1.0941475538</v>
      </c>
      <c r="C3726" t="n">
        <v>-0.04930662465582755</v>
      </c>
      <c r="D3726" t="n">
        <v>0.80444930615</v>
      </c>
      <c r="E3726" t="n">
        <v>0.2142830746701637</v>
      </c>
      <c r="F3726" t="n">
        <v>9.0189602587</v>
      </c>
      <c r="G3726" t="n">
        <v>9.497026239702706</v>
      </c>
    </row>
    <row r="3727">
      <c r="A3727" s="3" t="n">
        <v>45392.40710582176</v>
      </c>
      <c r="B3727" t="n">
        <v>0.6847395296</v>
      </c>
      <c r="C3727" t="n">
        <v>-0.3619156983721457</v>
      </c>
      <c r="D3727" t="n">
        <v>0.9193734375</v>
      </c>
      <c r="E3727" t="n">
        <v>0.2329566735787885</v>
      </c>
      <c r="F3727" t="n">
        <v>10.27351518655</v>
      </c>
      <c r="G3727" t="n">
        <v>9.634997850157951</v>
      </c>
    </row>
    <row r="3728">
      <c r="A3728" s="3" t="n">
        <v>45392.40710640046</v>
      </c>
      <c r="B3728" t="n">
        <v>0.4309532342499999</v>
      </c>
      <c r="C3728" t="n">
        <v>-0.1849009797107232</v>
      </c>
      <c r="D3728" t="n">
        <v>-0.11731695395</v>
      </c>
      <c r="E3728" t="n">
        <v>0.154382707770047</v>
      </c>
      <c r="F3728" t="n">
        <v>9.3972419758</v>
      </c>
      <c r="G3728" t="n">
        <v>9.732758286668791</v>
      </c>
    </row>
    <row r="3729">
      <c r="A3729" s="3" t="n">
        <v>45392.40710696759</v>
      </c>
      <c r="B3729" t="n">
        <v>0.1436478092</v>
      </c>
      <c r="C3729" t="n">
        <v>-0.1290707383097906</v>
      </c>
      <c r="D3729" t="n">
        <v>-0.5051797681</v>
      </c>
      <c r="E3729" t="n">
        <v>0.2962091774702806</v>
      </c>
      <c r="F3729" t="n">
        <v>9.6414471741</v>
      </c>
      <c r="G3729" t="n">
        <v>9.926872351172289</v>
      </c>
    </row>
    <row r="3730">
      <c r="A3730" s="3" t="n">
        <v>45392.40710752315</v>
      </c>
      <c r="B3730" t="n">
        <v>-0.32800302255</v>
      </c>
      <c r="C3730" t="n">
        <v>0.02843816489312367</v>
      </c>
      <c r="D3730" t="n">
        <v>-0.17956956815</v>
      </c>
      <c r="E3730" t="n">
        <v>-0.103331802395688</v>
      </c>
      <c r="F3730" t="n">
        <v>9.75876412805</v>
      </c>
      <c r="G3730" t="n">
        <v>9.9101961999956</v>
      </c>
    </row>
    <row r="3731">
      <c r="A3731" s="3" t="n">
        <v>45392.4071080787</v>
      </c>
      <c r="B3731" t="n">
        <v>-1.5634153696</v>
      </c>
      <c r="C3731" t="n">
        <v>-0.04072454864300706</v>
      </c>
      <c r="D3731" t="n">
        <v>0.9672593094499999</v>
      </c>
      <c r="E3731" t="n">
        <v>-0.3946140869029149</v>
      </c>
      <c r="F3731" t="n">
        <v>10.73799735715</v>
      </c>
      <c r="G3731" t="n">
        <v>9.987100840809234</v>
      </c>
    </row>
    <row r="3732">
      <c r="A3732" s="3" t="n">
        <v>45392.40710864584</v>
      </c>
      <c r="B3732" t="n">
        <v>1.2593503797</v>
      </c>
      <c r="C3732" t="n">
        <v>-0.4092914873662016</v>
      </c>
      <c r="D3732" t="n">
        <v>-1.21146450775</v>
      </c>
      <c r="E3732" t="n">
        <v>-0.5735251693655028</v>
      </c>
      <c r="F3732" t="n">
        <v>9.813828467799999</v>
      </c>
      <c r="G3732" t="n">
        <v>9.936265544578932</v>
      </c>
    </row>
    <row r="3733">
      <c r="A3733" s="3" t="n">
        <v>45392.40710922454</v>
      </c>
      <c r="B3733" t="n">
        <v>-1.2234384274</v>
      </c>
      <c r="C3733" t="n">
        <v>-0.4308385718807705</v>
      </c>
      <c r="D3733" t="n">
        <v>-0.08140500164999999</v>
      </c>
      <c r="E3733" t="n">
        <v>-0.3714795137731944</v>
      </c>
      <c r="F3733" t="n">
        <v>10.16577932965</v>
      </c>
      <c r="G3733" t="n">
        <v>10.10363714884432</v>
      </c>
    </row>
    <row r="3734">
      <c r="A3734" s="3" t="n">
        <v>45392.40711033565</v>
      </c>
      <c r="B3734" t="n">
        <v>0.45968671875</v>
      </c>
      <c r="C3734" t="n">
        <v>-0.3822402205200477</v>
      </c>
      <c r="D3734" t="n">
        <v>-1.65917730685</v>
      </c>
      <c r="E3734" t="n">
        <v>-0.3533807582854322</v>
      </c>
      <c r="F3734" t="n">
        <v>9.449913492949999</v>
      </c>
      <c r="G3734" t="n">
        <v>10.14668340473033</v>
      </c>
    </row>
    <row r="3735">
      <c r="A3735" s="3" t="n">
        <v>45392.40711037037</v>
      </c>
      <c r="B3735" t="n">
        <v>-0.7062847396499999</v>
      </c>
      <c r="C3735" t="n">
        <v>-0.307223028371213</v>
      </c>
      <c r="D3735" t="n">
        <v>-0.05506433975</v>
      </c>
      <c r="E3735" t="n">
        <v>-0.4350351323010502</v>
      </c>
      <c r="F3735" t="n">
        <v>10.0388910853</v>
      </c>
      <c r="G3735" t="n">
        <v>9.997729466381962</v>
      </c>
    </row>
    <row r="3736">
      <c r="A3736" s="3" t="n">
        <v>45392.40711091436</v>
      </c>
      <c r="B3736" t="n">
        <v>-1.09894300565</v>
      </c>
      <c r="C3736" t="n">
        <v>-0.453520301801866</v>
      </c>
      <c r="D3736" t="n">
        <v>-0.03591195229999999</v>
      </c>
      <c r="E3736" t="n">
        <v>-0.4379050975710969</v>
      </c>
      <c r="F3736" t="n">
        <v>10.26155107355</v>
      </c>
      <c r="G3736" t="n">
        <v>9.733976871513081</v>
      </c>
    </row>
    <row r="3737">
      <c r="A3737" s="3" t="n">
        <v>45392.40711203704</v>
      </c>
      <c r="B3737" t="n">
        <v>0.2011147782</v>
      </c>
      <c r="C3737" t="n">
        <v>-0.7294781526797225</v>
      </c>
      <c r="D3737" t="n">
        <v>0.73980386935</v>
      </c>
      <c r="E3737" t="n">
        <v>-0.1060877910762241</v>
      </c>
      <c r="F3737" t="n">
        <v>10.141841297</v>
      </c>
      <c r="G3737" t="n">
        <v>9.720271243772755</v>
      </c>
    </row>
    <row r="3738">
      <c r="A3738" s="3" t="n">
        <v>45392.40711207176</v>
      </c>
      <c r="B3738" t="n">
        <v>-0.31843173215</v>
      </c>
      <c r="C3738" t="n">
        <v>-0.2704441819268074</v>
      </c>
      <c r="D3738" t="n">
        <v>-0.8116375806</v>
      </c>
      <c r="E3738" t="n">
        <v>0.006434053913636398</v>
      </c>
      <c r="F3738" t="n">
        <v>9.519344574949999</v>
      </c>
      <c r="G3738" t="n">
        <v>9.613044875486274</v>
      </c>
    </row>
    <row r="3739">
      <c r="A3739" s="3" t="n">
        <v>45392.40711260417</v>
      </c>
      <c r="B3739" t="n">
        <v>-0.474053461</v>
      </c>
      <c r="C3739" t="n">
        <v>-0.008689217664452353</v>
      </c>
      <c r="D3739" t="n">
        <v>-0.25617911795</v>
      </c>
      <c r="E3739" t="n">
        <v>0.1601981883759912</v>
      </c>
      <c r="F3739" t="n">
        <v>8.767566785950001</v>
      </c>
      <c r="G3739" t="n">
        <v>9.687370778817742</v>
      </c>
    </row>
    <row r="3740">
      <c r="A3740" s="3" t="n">
        <v>45392.40711372685</v>
      </c>
      <c r="B3740" t="n">
        <v>-0.56742257565</v>
      </c>
      <c r="C3740" t="n">
        <v>0.5803062963955727</v>
      </c>
      <c r="D3740" t="n">
        <v>0.2394195531</v>
      </c>
      <c r="E3740" t="n">
        <v>-0.08172123753834526</v>
      </c>
      <c r="F3740" t="n">
        <v>9.34217763605</v>
      </c>
      <c r="G3740" t="n">
        <v>9.523917194109583</v>
      </c>
    </row>
    <row r="3741">
      <c r="A3741" s="3" t="n">
        <v>45392.40711376158</v>
      </c>
      <c r="B3741" t="n">
        <v>1.44131277045</v>
      </c>
      <c r="C3741" t="n">
        <v>0.6028655689179503</v>
      </c>
      <c r="D3741" t="n">
        <v>0.3687104267</v>
      </c>
      <c r="E3741" t="n">
        <v>-0.03273679219510499</v>
      </c>
      <c r="F3741" t="n">
        <v>10.0101576008</v>
      </c>
      <c r="G3741" t="n">
        <v>9.481474607252007</v>
      </c>
    </row>
    <row r="3742">
      <c r="A3742" s="3" t="n">
        <v>45392.40711429398</v>
      </c>
      <c r="B3742" t="n">
        <v>2.2840668515</v>
      </c>
      <c r="C3742" t="n">
        <v>1.015638622768068</v>
      </c>
      <c r="D3742" t="n">
        <v>0.06703825939999999</v>
      </c>
      <c r="E3742" t="n">
        <v>-0.0686979377603732</v>
      </c>
      <c r="F3742" t="n">
        <v>9.639054351499999</v>
      </c>
      <c r="G3742" t="n">
        <v>9.386080705118555</v>
      </c>
    </row>
    <row r="3743">
      <c r="A3743" s="3" t="n">
        <v>45392.40711543981</v>
      </c>
      <c r="B3743" t="n">
        <v>1.41257928595</v>
      </c>
      <c r="C3743" t="n">
        <v>1.487284882653267</v>
      </c>
      <c r="D3743" t="n">
        <v>-0.49799149365</v>
      </c>
      <c r="E3743" t="n">
        <v>0.2624217478843831</v>
      </c>
      <c r="F3743" t="n">
        <v>9.785104789949999</v>
      </c>
      <c r="G3743" t="n">
        <v>9.420748515850025</v>
      </c>
    </row>
    <row r="3744">
      <c r="A3744" s="3" t="n">
        <v>45392.40711546296</v>
      </c>
      <c r="B3744" t="n">
        <v>1.17794537805</v>
      </c>
      <c r="C3744" t="n">
        <v>2.03023303161539</v>
      </c>
      <c r="D3744" t="n">
        <v>-0.19392650375</v>
      </c>
      <c r="E3744" t="n">
        <v>0.06192227410874144</v>
      </c>
      <c r="F3744" t="n">
        <v>8.698135703949999</v>
      </c>
      <c r="G3744" t="n">
        <v>9.293548607476483</v>
      </c>
    </row>
    <row r="3745">
      <c r="A3745" s="3" t="n">
        <v>45392.40711655092</v>
      </c>
      <c r="B3745" t="n">
        <v>0.404622379</v>
      </c>
      <c r="C3745" t="n">
        <v>2.342873879792082</v>
      </c>
      <c r="D3745" t="n">
        <v>0.6943206266499999</v>
      </c>
      <c r="E3745" t="n">
        <v>-0.1779217994974364</v>
      </c>
      <c r="F3745" t="n">
        <v>9.193734375</v>
      </c>
      <c r="G3745" t="n">
        <v>9.052721697234524</v>
      </c>
    </row>
    <row r="3746">
      <c r="A3746" s="3" t="n">
        <v>45392.40711658565</v>
      </c>
      <c r="B3746" t="n">
        <v>4.48433587875</v>
      </c>
      <c r="C3746" t="n">
        <v>2.136893654491964</v>
      </c>
      <c r="D3746" t="n">
        <v>-0.26335758575</v>
      </c>
      <c r="E3746" t="n">
        <v>-0.2990675073444065</v>
      </c>
      <c r="F3746" t="n">
        <v>8.4467422312</v>
      </c>
      <c r="G3746" t="n">
        <v>8.739495124598742</v>
      </c>
    </row>
    <row r="3747">
      <c r="A3747" s="3" t="n">
        <v>45392.40711710648</v>
      </c>
      <c r="B3747" t="n">
        <v>2.12844512265</v>
      </c>
      <c r="C3747" t="n">
        <v>2.233069459803153</v>
      </c>
      <c r="D3747" t="n">
        <v>0.29687671545</v>
      </c>
      <c r="E3747" t="n">
        <v>-0.3541843778209801</v>
      </c>
      <c r="F3747" t="n">
        <v>9.047683936549999</v>
      </c>
      <c r="G3747" t="n">
        <v>8.563981211995827</v>
      </c>
    </row>
    <row r="3748">
      <c r="A3748" s="3" t="n">
        <v>45392.40711880787</v>
      </c>
      <c r="B3748" t="n">
        <v>2.90417075095</v>
      </c>
      <c r="C3748" t="n">
        <v>2.115078292950822</v>
      </c>
      <c r="D3748" t="n">
        <v>-1.82438013275</v>
      </c>
      <c r="E3748" t="n">
        <v>-0.3034327009979029</v>
      </c>
      <c r="F3748" t="n">
        <v>8.197751387699999</v>
      </c>
      <c r="G3748" t="n">
        <v>8.500805081105851</v>
      </c>
    </row>
    <row r="3749">
      <c r="A3749" s="3" t="n">
        <v>45392.4071188426</v>
      </c>
      <c r="B3749" t="n">
        <v>1.35271949435</v>
      </c>
      <c r="C3749" t="n">
        <v>2.145974178064808</v>
      </c>
      <c r="D3749" t="n">
        <v>-0.46207954135</v>
      </c>
      <c r="E3749" t="n">
        <v>-0.4527613493854326</v>
      </c>
      <c r="F3749" t="n">
        <v>8.614337879699999</v>
      </c>
      <c r="G3749" t="n">
        <v>8.44665497716028</v>
      </c>
    </row>
    <row r="3750">
      <c r="A3750" s="3" t="n">
        <v>45392.40711886574</v>
      </c>
      <c r="B3750" t="n">
        <v>0.6871323522</v>
      </c>
      <c r="C3750" t="n">
        <v>1.823739911662476</v>
      </c>
      <c r="D3750" t="n">
        <v>-0.0263406619</v>
      </c>
      <c r="E3750" t="n">
        <v>-0.6606506482708645</v>
      </c>
      <c r="F3750" t="n">
        <v>8.066067691499999</v>
      </c>
      <c r="G3750" t="n">
        <v>8.342979233375546</v>
      </c>
    </row>
    <row r="3751">
      <c r="A3751" s="3" t="n">
        <v>45392.407119375</v>
      </c>
      <c r="B3751" t="n">
        <v>2.0374688306</v>
      </c>
      <c r="C3751" t="n">
        <v>0.7921467837173679</v>
      </c>
      <c r="D3751" t="n">
        <v>-0.1747741163</v>
      </c>
      <c r="E3751" t="n">
        <v>-0.3767229169364812</v>
      </c>
      <c r="F3751" t="n">
        <v>8.5879972178</v>
      </c>
      <c r="G3751" t="n">
        <v>8.456154214971001</v>
      </c>
    </row>
    <row r="3752">
      <c r="A3752" s="3" t="n">
        <v>45392.40711995371</v>
      </c>
      <c r="B3752" t="n">
        <v>0.11731695395</v>
      </c>
      <c r="C3752" t="n">
        <v>0.6173859486846172</v>
      </c>
      <c r="D3752" t="n">
        <v>0.02393803265</v>
      </c>
      <c r="E3752" t="n">
        <v>-0.1775687372381125</v>
      </c>
      <c r="F3752" t="n">
        <v>8.726869188449999</v>
      </c>
      <c r="G3752" t="n">
        <v>8.510678686065873</v>
      </c>
    </row>
    <row r="3753">
      <c r="A3753" s="3" t="n">
        <v>45392.40712050926</v>
      </c>
      <c r="B3753" t="n">
        <v>1.9057851344</v>
      </c>
      <c r="C3753" t="n">
        <v>0.6407639278963886</v>
      </c>
      <c r="D3753" t="n">
        <v>-0.7445993211999999</v>
      </c>
      <c r="E3753" t="n">
        <v>0.3248894683233111</v>
      </c>
      <c r="F3753" t="n">
        <v>8.1307131283</v>
      </c>
      <c r="G3753" t="n">
        <v>8.747217987200024</v>
      </c>
    </row>
    <row r="3754">
      <c r="A3754" s="3" t="n">
        <v>45392.40712106482</v>
      </c>
      <c r="B3754" t="n">
        <v>-0.84036125845</v>
      </c>
      <c r="C3754" t="n">
        <v>0.8298115204044314</v>
      </c>
      <c r="D3754" t="n">
        <v>0.05745716234999999</v>
      </c>
      <c r="E3754" t="n">
        <v>0.1943139007139865</v>
      </c>
      <c r="F3754" t="n">
        <v>9.014164806849999</v>
      </c>
      <c r="G3754" t="n">
        <v>8.7313236706231</v>
      </c>
    </row>
    <row r="3755">
      <c r="A3755" s="3" t="n">
        <v>45392.40712163194</v>
      </c>
      <c r="B3755" t="n">
        <v>-0.8954354048499999</v>
      </c>
      <c r="C3755" t="n">
        <v>0.4506738816355491</v>
      </c>
      <c r="D3755" t="n">
        <v>1.57778211185</v>
      </c>
      <c r="E3755" t="n">
        <v>0.2922933752674833</v>
      </c>
      <c r="F3755" t="n">
        <v>9.265558279599999</v>
      </c>
      <c r="G3755" t="n">
        <v>8.820500568124382</v>
      </c>
    </row>
    <row r="3756">
      <c r="A3756" s="3" t="n">
        <v>45392.40712219907</v>
      </c>
      <c r="B3756" t="n">
        <v>2.06619250845</v>
      </c>
      <c r="C3756" t="n">
        <v>-0.08711779817249458</v>
      </c>
      <c r="D3756" t="n">
        <v>0.3112434577</v>
      </c>
      <c r="E3756" t="n">
        <v>0.4972235575192322</v>
      </c>
      <c r="F3756" t="n">
        <v>8.908821772549999</v>
      </c>
      <c r="G3756" t="n">
        <v>8.93247607527042</v>
      </c>
    </row>
    <row r="3757">
      <c r="A3757" s="3" t="n">
        <v>45392.40712332176</v>
      </c>
      <c r="B3757" t="n">
        <v>1.51313667505</v>
      </c>
      <c r="C3757" t="n">
        <v>-0.1896276935734272</v>
      </c>
      <c r="D3757" t="n">
        <v>0.7781184509</v>
      </c>
      <c r="E3757" t="n">
        <v>0.7665696689579277</v>
      </c>
      <c r="F3757" t="n">
        <v>8.985441129</v>
      </c>
      <c r="G3757" t="n">
        <v>9.125026836323567</v>
      </c>
    </row>
    <row r="3758">
      <c r="A3758" s="3" t="n">
        <v>45392.40712388889</v>
      </c>
      <c r="B3758" t="n">
        <v>-1.24498363745</v>
      </c>
      <c r="C3758" t="n">
        <v>-0.2804628064383458</v>
      </c>
      <c r="D3758" t="n">
        <v>-0.5817893178999999</v>
      </c>
      <c r="E3758" t="n">
        <v>0.7944516893572284</v>
      </c>
      <c r="F3758" t="n">
        <v>8.427589843749999</v>
      </c>
      <c r="G3758" t="n">
        <v>9.216085559095944</v>
      </c>
    </row>
    <row r="3759">
      <c r="A3759" s="3" t="n">
        <v>45392.40712445602</v>
      </c>
      <c r="B3759" t="n">
        <v>-2.57615792175</v>
      </c>
      <c r="C3759" t="n">
        <v>-0.05463174990244768</v>
      </c>
      <c r="D3759" t="n">
        <v>1.4604651579</v>
      </c>
      <c r="E3759" t="n">
        <v>0.4452056113019827</v>
      </c>
      <c r="F3759" t="n">
        <v>9.617509141449998</v>
      </c>
      <c r="G3759" t="n">
        <v>9.146018644998627</v>
      </c>
    </row>
    <row r="3760">
      <c r="A3760" s="3" t="n">
        <v>45392.40712502315</v>
      </c>
      <c r="B3760" t="n">
        <v>-0.3711032493</v>
      </c>
      <c r="C3760" t="n">
        <v>-0.6345580100363655</v>
      </c>
      <c r="D3760" t="n">
        <v>1.00795690695</v>
      </c>
      <c r="E3760" t="n">
        <v>0.3171295507578097</v>
      </c>
      <c r="F3760" t="n">
        <v>9.8736882594</v>
      </c>
      <c r="G3760" t="n">
        <v>9.204054674010516</v>
      </c>
    </row>
    <row r="3761">
      <c r="A3761" s="3" t="n">
        <v>45392.40712557871</v>
      </c>
      <c r="B3761" t="n">
        <v>0.6703727873499999</v>
      </c>
      <c r="C3761" t="n">
        <v>-0.8691121846142217</v>
      </c>
      <c r="D3761" t="n">
        <v>0.6440419320999999</v>
      </c>
      <c r="E3761" t="n">
        <v>0.5635650647234283</v>
      </c>
      <c r="F3761" t="n">
        <v>9.349356103849999</v>
      </c>
      <c r="G3761" t="n">
        <v>9.429745282859699</v>
      </c>
    </row>
    <row r="3762">
      <c r="A3762" s="3" t="n">
        <v>45392.40712613426</v>
      </c>
      <c r="B3762" t="n">
        <v>0.3088506351</v>
      </c>
      <c r="C3762" t="n">
        <v>-0.8099340809155035</v>
      </c>
      <c r="D3762" t="n">
        <v>-0.7661445312499999</v>
      </c>
      <c r="E3762" t="n">
        <v>0.608044645943475</v>
      </c>
      <c r="F3762" t="n">
        <v>8.846578964999999</v>
      </c>
      <c r="G3762" t="n">
        <v>9.572565218781378</v>
      </c>
    </row>
    <row r="3763">
      <c r="A3763" s="3" t="n">
        <v>45392.40712783565</v>
      </c>
      <c r="B3763" t="n">
        <v>-1.28089558975</v>
      </c>
      <c r="C3763" t="n">
        <v>-0.2788347882417256</v>
      </c>
      <c r="D3763" t="n">
        <v>0.1292908736</v>
      </c>
      <c r="E3763" t="n">
        <v>0.6933477795388132</v>
      </c>
      <c r="F3763" t="n">
        <v>9.502585010099999</v>
      </c>
      <c r="G3763" t="n">
        <v>9.663656173200609</v>
      </c>
    </row>
    <row r="3764">
      <c r="A3764" s="3" t="n">
        <v>45392.40712840278</v>
      </c>
      <c r="B3764" t="n">
        <v>-2.10450709</v>
      </c>
      <c r="C3764" t="n">
        <v>-0.02916852029522138</v>
      </c>
      <c r="D3764" t="n">
        <v>1.838746875</v>
      </c>
      <c r="E3764" t="n">
        <v>0.388480633100001</v>
      </c>
      <c r="F3764" t="n">
        <v>10.0101576008</v>
      </c>
      <c r="G3764" t="n">
        <v>9.513998556281262</v>
      </c>
    </row>
    <row r="3765">
      <c r="A3765" s="3" t="n">
        <v>45392.40712842593</v>
      </c>
      <c r="B3765" t="n">
        <v>1.57298666</v>
      </c>
      <c r="C3765" t="n">
        <v>-0.4263538925406773</v>
      </c>
      <c r="D3765" t="n">
        <v>1.10851429605</v>
      </c>
      <c r="E3765" t="n">
        <v>0.6661745810583934</v>
      </c>
      <c r="F3765" t="n">
        <v>10.15380541</v>
      </c>
      <c r="G3765" t="n">
        <v>9.674270831726368</v>
      </c>
    </row>
    <row r="3766">
      <c r="A3766" s="3" t="n">
        <v>45392.40712846065</v>
      </c>
      <c r="B3766" t="n">
        <v>-0.9121949697</v>
      </c>
      <c r="C3766" t="n">
        <v>-0.3475789018365977</v>
      </c>
      <c r="D3766" t="n">
        <v>0.18435521335</v>
      </c>
      <c r="E3766" t="n">
        <v>0.8185827232798391</v>
      </c>
      <c r="F3766" t="n">
        <v>9.48103980005</v>
      </c>
      <c r="G3766" t="n">
        <v>9.847938099557837</v>
      </c>
    </row>
    <row r="3767">
      <c r="A3767" s="3" t="n">
        <v>45392.40712895833</v>
      </c>
      <c r="B3767" t="n">
        <v>0.9672593094499999</v>
      </c>
      <c r="C3767" t="n">
        <v>-0.1750222771214457</v>
      </c>
      <c r="D3767" t="n">
        <v>0.3830673623</v>
      </c>
      <c r="E3767" t="n">
        <v>1.007194319901052</v>
      </c>
      <c r="F3767" t="n">
        <v>9.552863704649999</v>
      </c>
      <c r="G3767" t="n">
        <v>9.993136250971473</v>
      </c>
    </row>
    <row r="3768">
      <c r="A3768" s="3" t="n">
        <v>45392.40712953704</v>
      </c>
      <c r="B3768" t="n">
        <v>-0.45968671875</v>
      </c>
      <c r="C3768" t="n">
        <v>0.2253063893312361</v>
      </c>
      <c r="D3768" t="n">
        <v>0.41898912125</v>
      </c>
      <c r="E3768" t="n">
        <v>0.6147671388074609</v>
      </c>
      <c r="F3768" t="n">
        <v>9.734826095399999</v>
      </c>
      <c r="G3768" t="n">
        <v>9.969618258400144</v>
      </c>
    </row>
    <row r="3769">
      <c r="A3769" s="3" t="n">
        <v>45392.40713009259</v>
      </c>
      <c r="B3769" t="n">
        <v>-0.9600710349999999</v>
      </c>
      <c r="C3769" t="n">
        <v>0.4331670912023323</v>
      </c>
      <c r="D3769" t="n">
        <v>1.8411396976</v>
      </c>
      <c r="E3769" t="n">
        <v>0.1674092764313524</v>
      </c>
      <c r="F3769" t="n">
        <v>10.7523640994</v>
      </c>
      <c r="G3769" t="n">
        <v>9.825202010164244</v>
      </c>
    </row>
    <row r="3770">
      <c r="A3770" s="3" t="n">
        <v>45392.40713065973</v>
      </c>
      <c r="B3770" t="n">
        <v>1.44370559305</v>
      </c>
      <c r="C3770" t="n">
        <v>-0.01911887568100243</v>
      </c>
      <c r="D3770" t="n">
        <v>-0.3064578125</v>
      </c>
      <c r="E3770" t="n">
        <v>0.02164174497529137</v>
      </c>
      <c r="F3770" t="n">
        <v>9.68215457825</v>
      </c>
      <c r="G3770" t="n">
        <v>9.829906344748744</v>
      </c>
    </row>
    <row r="3771">
      <c r="A3771" s="3" t="n">
        <v>45392.40713122685</v>
      </c>
      <c r="B3771" t="n">
        <v>-0.07182390459999999</v>
      </c>
      <c r="C3771" t="n">
        <v>0.4188470048326353</v>
      </c>
      <c r="D3771" t="n">
        <v>0.0047856452</v>
      </c>
      <c r="E3771" t="n">
        <v>0.1319979661864805</v>
      </c>
      <c r="F3771" t="n">
        <v>9.950297809199999</v>
      </c>
      <c r="G3771" t="n">
        <v>9.970895454551192</v>
      </c>
    </row>
    <row r="3772">
      <c r="A3772" s="3" t="n">
        <v>45392.40713179398</v>
      </c>
      <c r="B3772" t="n">
        <v>0.9959829872999999</v>
      </c>
      <c r="C3772" t="n">
        <v>0.1987752864029143</v>
      </c>
      <c r="D3772" t="n">
        <v>-1.3216029939</v>
      </c>
      <c r="E3772" t="n">
        <v>0.1402031605243594</v>
      </c>
      <c r="F3772" t="n">
        <v>9.524130220149999</v>
      </c>
      <c r="G3772" t="n">
        <v>9.925952034787674</v>
      </c>
    </row>
    <row r="3773">
      <c r="A3773" s="3" t="n">
        <v>45392.40713236111</v>
      </c>
      <c r="B3773" t="n">
        <v>0.05267151714999999</v>
      </c>
      <c r="C3773" t="n">
        <v>0.4834163429430085</v>
      </c>
      <c r="D3773" t="n">
        <v>0.0263406619</v>
      </c>
      <c r="E3773" t="n">
        <v>-0.003856619412937107</v>
      </c>
      <c r="F3773" t="n">
        <v>9.323025248599999</v>
      </c>
      <c r="G3773" t="n">
        <v>9.634160421682195</v>
      </c>
    </row>
    <row r="3774">
      <c r="A3774" s="3" t="n">
        <v>45392.40713291667</v>
      </c>
      <c r="B3774" t="n">
        <v>-0.9097923404499999</v>
      </c>
      <c r="C3774" t="n">
        <v>0.2064420522230776</v>
      </c>
      <c r="D3774" t="n">
        <v>0.6177012702</v>
      </c>
      <c r="E3774" t="n">
        <v>-0.1705794303442896</v>
      </c>
      <c r="F3774" t="n">
        <v>10.27351518655</v>
      </c>
      <c r="G3774" t="n">
        <v>9.481406417888486</v>
      </c>
    </row>
    <row r="3775">
      <c r="A3775" s="3" t="n">
        <v>45392.40713348379</v>
      </c>
      <c r="B3775" t="n">
        <v>1.6352392742</v>
      </c>
      <c r="C3775" t="n">
        <v>-0.3339999833292551</v>
      </c>
      <c r="D3775" t="n">
        <v>1.1540073454</v>
      </c>
      <c r="E3775" t="n">
        <v>-0.04966448737319365</v>
      </c>
      <c r="F3775" t="n">
        <v>9.871295436799999</v>
      </c>
      <c r="G3775" t="n">
        <v>9.591469079660749</v>
      </c>
    </row>
    <row r="3776">
      <c r="A3776" s="3" t="n">
        <v>45392.40713516204</v>
      </c>
      <c r="B3776" t="n">
        <v>-1.3263886391</v>
      </c>
      <c r="C3776" t="n">
        <v>-0.3789587874178334</v>
      </c>
      <c r="D3776" t="n">
        <v>-0.3136362803</v>
      </c>
      <c r="E3776" t="n">
        <v>0.06921416987447573</v>
      </c>
      <c r="F3776" t="n">
        <v>8.901643304749999</v>
      </c>
      <c r="G3776" t="n">
        <v>9.542269002314129</v>
      </c>
    </row>
    <row r="3777">
      <c r="A3777" s="3" t="n">
        <v>45392.40713519676</v>
      </c>
      <c r="B3777" t="n">
        <v>0.4836247513999999</v>
      </c>
      <c r="C3777" t="n">
        <v>-0.3808672666607237</v>
      </c>
      <c r="D3777" t="n">
        <v>-0.96486648685</v>
      </c>
      <c r="E3777" t="n">
        <v>0.116166421313287</v>
      </c>
      <c r="F3777" t="n">
        <v>8.79390744785</v>
      </c>
      <c r="G3777" t="n">
        <v>9.472558396500144</v>
      </c>
    </row>
    <row r="3778">
      <c r="A3778" s="3" t="n">
        <v>45392.40713572917</v>
      </c>
      <c r="B3778" t="n">
        <v>-1.9488755545</v>
      </c>
      <c r="C3778" t="n">
        <v>-0.07076581506958066</v>
      </c>
      <c r="D3778" t="n">
        <v>-0.2681530376</v>
      </c>
      <c r="E3778" t="n">
        <v>-0.04709756816153857</v>
      </c>
      <c r="F3778" t="n">
        <v>10.29267738065</v>
      </c>
      <c r="G3778" t="n">
        <v>9.45064695722019</v>
      </c>
    </row>
    <row r="3779">
      <c r="A3779" s="3" t="n">
        <v>45392.40713576389</v>
      </c>
      <c r="B3779" t="n">
        <v>-0.06703825939999999</v>
      </c>
      <c r="C3779" t="n">
        <v>-0.07544331280769262</v>
      </c>
      <c r="D3779" t="n">
        <v>0.02154521005</v>
      </c>
      <c r="E3779" t="n">
        <v>-0.1857820923546625</v>
      </c>
      <c r="F3779" t="n">
        <v>9.6653950134</v>
      </c>
      <c r="G3779" t="n">
        <v>9.342812965242215</v>
      </c>
    </row>
    <row r="3780">
      <c r="A3780" s="3" t="n">
        <v>45392.40713686342</v>
      </c>
      <c r="B3780" t="n">
        <v>1.1899192977</v>
      </c>
      <c r="C3780" t="n">
        <v>0.2336323951965041</v>
      </c>
      <c r="D3780" t="n">
        <v>0.7254469337499999</v>
      </c>
      <c r="E3780" t="n">
        <v>-0.2850099603109565</v>
      </c>
      <c r="F3780" t="n">
        <v>9.014164806849999</v>
      </c>
      <c r="G3780" t="n">
        <v>9.385817457143265</v>
      </c>
    </row>
    <row r="3781">
      <c r="A3781" s="3" t="n">
        <v>45392.40713689815</v>
      </c>
      <c r="B3781" t="n">
        <v>1.3024407998</v>
      </c>
      <c r="C3781" t="n">
        <v>0.7413870146935917</v>
      </c>
      <c r="D3781" t="n">
        <v>-0.5841821404999999</v>
      </c>
      <c r="E3781" t="n">
        <v>-0.1159085681384618</v>
      </c>
      <c r="F3781" t="n">
        <v>9.157822422699999</v>
      </c>
      <c r="G3781" t="n">
        <v>9.541277776306437</v>
      </c>
    </row>
    <row r="3782">
      <c r="A3782" s="3" t="n">
        <v>45392.40713798611</v>
      </c>
      <c r="B3782" t="n">
        <v>0.7829040961</v>
      </c>
      <c r="C3782" t="n">
        <v>1.150080639299653</v>
      </c>
      <c r="D3782" t="n">
        <v>-0.05027869455</v>
      </c>
      <c r="E3782" t="n">
        <v>-0.1817962034644526</v>
      </c>
      <c r="F3782" t="n">
        <v>9.761156950649999</v>
      </c>
      <c r="G3782" t="n">
        <v>9.399171417043032</v>
      </c>
    </row>
    <row r="3783">
      <c r="A3783" s="3" t="n">
        <v>45392.40713803241</v>
      </c>
      <c r="B3783" t="n">
        <v>0.2418123757</v>
      </c>
      <c r="C3783" t="n">
        <v>1.676775443141963</v>
      </c>
      <c r="D3783" t="n">
        <v>-0.7014990944499999</v>
      </c>
      <c r="E3783" t="n">
        <v>-0.4381094370684162</v>
      </c>
      <c r="F3783" t="n">
        <v>9.179367632749999</v>
      </c>
      <c r="G3783" t="n">
        <v>9.177788030601658</v>
      </c>
    </row>
    <row r="3784">
      <c r="A3784" s="3" t="n">
        <v>45392.40713912037</v>
      </c>
      <c r="B3784" t="n">
        <v>3.1004900773</v>
      </c>
      <c r="C3784" t="n">
        <v>1.259688309086833</v>
      </c>
      <c r="D3784" t="n">
        <v>-0.5841821404999999</v>
      </c>
      <c r="E3784" t="n">
        <v>-0.3832108959954555</v>
      </c>
      <c r="F3784" t="n">
        <v>9.315836974149999</v>
      </c>
      <c r="G3784" t="n">
        <v>9.230528582910164</v>
      </c>
    </row>
    <row r="3785">
      <c r="A3785" s="3" t="n">
        <v>45392.40713914352</v>
      </c>
      <c r="B3785" t="n">
        <v>0.50038431625</v>
      </c>
      <c r="C3785" t="n">
        <v>1.213160669591495</v>
      </c>
      <c r="D3785" t="n">
        <v>-0.14844326105</v>
      </c>
      <c r="E3785" t="n">
        <v>-0.4971229993529151</v>
      </c>
      <c r="F3785" t="n">
        <v>9.445127847749999</v>
      </c>
      <c r="G3785" t="n">
        <v>9.269087484915177</v>
      </c>
    </row>
    <row r="3786">
      <c r="A3786" s="3" t="n">
        <v>45392.4071396875</v>
      </c>
      <c r="B3786" t="n">
        <v>2.30321923895</v>
      </c>
      <c r="C3786" t="n">
        <v>1.047759836226926</v>
      </c>
      <c r="D3786" t="n">
        <v>-0.7972708383499999</v>
      </c>
      <c r="E3786" t="n">
        <v>-0.2035628746454551</v>
      </c>
      <c r="F3786" t="n">
        <v>8.49223528055</v>
      </c>
      <c r="G3786" t="n">
        <v>9.208244125181029</v>
      </c>
    </row>
    <row r="3787">
      <c r="A3787" s="3" t="n">
        <v>45392.40714025463</v>
      </c>
      <c r="B3787" t="n">
        <v>0.19153368115</v>
      </c>
      <c r="C3787" t="n">
        <v>1.159930219110143</v>
      </c>
      <c r="D3787" t="n">
        <v>-0.1436478092</v>
      </c>
      <c r="E3787" t="n">
        <v>-0.3613614740615394</v>
      </c>
      <c r="F3787" t="n">
        <v>9.303863054499999</v>
      </c>
      <c r="G3787" t="n">
        <v>9.052253172529628</v>
      </c>
    </row>
    <row r="3788">
      <c r="A3788" s="3" t="n">
        <v>45392.40714081019</v>
      </c>
      <c r="B3788" t="n">
        <v>-0.6177012702</v>
      </c>
      <c r="C3788" t="n">
        <v>1.034846855546623</v>
      </c>
      <c r="D3788" t="n">
        <v>0.751777789</v>
      </c>
      <c r="E3788" t="n">
        <v>-0.2165659210623549</v>
      </c>
      <c r="F3788" t="n">
        <v>9.339784813450001</v>
      </c>
      <c r="G3788" t="n">
        <v>8.928128689030327</v>
      </c>
    </row>
    <row r="3789">
      <c r="A3789" s="3" t="n">
        <v>45392.40714137731</v>
      </c>
      <c r="B3789" t="n">
        <v>2.33673836865</v>
      </c>
      <c r="C3789" t="n">
        <v>0.5547844554815865</v>
      </c>
      <c r="D3789" t="n">
        <v>-1.0271092944</v>
      </c>
      <c r="E3789" t="n">
        <v>-0.2330847772305368</v>
      </c>
      <c r="F3789" t="n">
        <v>8.963886112299999</v>
      </c>
      <c r="G3789" t="n">
        <v>8.798975474279512</v>
      </c>
    </row>
    <row r="3790">
      <c r="A3790" s="3" t="n">
        <v>45392.40714194444</v>
      </c>
      <c r="B3790" t="n">
        <v>0.1412549866</v>
      </c>
      <c r="C3790" t="n">
        <v>0.720448148212939</v>
      </c>
      <c r="D3790" t="n">
        <v>0.4429271538999999</v>
      </c>
      <c r="E3790" t="n">
        <v>-0.09521388495687683</v>
      </c>
      <c r="F3790" t="n">
        <v>8.734047656249999</v>
      </c>
      <c r="G3790" t="n">
        <v>8.922965704968906</v>
      </c>
    </row>
    <row r="3791">
      <c r="A3791" s="3" t="n">
        <v>45392.40714306713</v>
      </c>
      <c r="B3791" t="n">
        <v>1.6615799361</v>
      </c>
      <c r="C3791" t="n">
        <v>0.6300206399544307</v>
      </c>
      <c r="D3791" t="n">
        <v>-1.3359599295</v>
      </c>
      <c r="E3791" t="n">
        <v>0.02810700186620055</v>
      </c>
      <c r="F3791" t="n">
        <v>8.4084374563</v>
      </c>
      <c r="G3791" t="n">
        <v>8.991191780563078</v>
      </c>
    </row>
    <row r="3792">
      <c r="A3792" s="3" t="n">
        <v>45392.40714310185</v>
      </c>
      <c r="B3792" t="n">
        <v>-0.32321737735</v>
      </c>
      <c r="C3792" t="n">
        <v>0.6420299915566452</v>
      </c>
      <c r="D3792" t="n">
        <v>0.9600710349999999</v>
      </c>
      <c r="E3792" t="n">
        <v>-0.003147111714335737</v>
      </c>
      <c r="F3792" t="n">
        <v>8.7172880914</v>
      </c>
      <c r="G3792" t="n">
        <v>8.895596602081726</v>
      </c>
    </row>
    <row r="3793">
      <c r="A3793" s="3" t="n">
        <v>45392.40714364583</v>
      </c>
      <c r="B3793" t="n">
        <v>-0.17956956815</v>
      </c>
      <c r="C3793" t="n">
        <v>0.3152462624899777</v>
      </c>
      <c r="D3793" t="n">
        <v>0.009581097049999999</v>
      </c>
      <c r="E3793" t="n">
        <v>0.08985867683986032</v>
      </c>
      <c r="F3793" t="n">
        <v>9.48821826785</v>
      </c>
      <c r="G3793" t="n">
        <v>8.929393472568441</v>
      </c>
    </row>
    <row r="3794">
      <c r="A3794" s="3" t="n">
        <v>45392.40714420139</v>
      </c>
      <c r="B3794" t="n">
        <v>1.00556408435</v>
      </c>
      <c r="C3794" t="n">
        <v>-0.4287086086475537</v>
      </c>
      <c r="D3794" t="n">
        <v>0.9385258249499999</v>
      </c>
      <c r="E3794" t="n">
        <v>0.5210762791720295</v>
      </c>
      <c r="F3794" t="n">
        <v>9.8784739046</v>
      </c>
      <c r="G3794" t="n">
        <v>9.179500719734408</v>
      </c>
    </row>
    <row r="3795">
      <c r="A3795" s="3" t="n">
        <v>45392.40714476852</v>
      </c>
      <c r="B3795" t="n">
        <v>-0.3687104267</v>
      </c>
      <c r="C3795" t="n">
        <v>-0.5190019555334514</v>
      </c>
      <c r="D3795" t="n">
        <v>0.01675956485</v>
      </c>
      <c r="E3795" t="n">
        <v>0.5978238764297219</v>
      </c>
      <c r="F3795" t="n">
        <v>8.5209589584</v>
      </c>
      <c r="G3795" t="n">
        <v>9.355805884978581</v>
      </c>
    </row>
    <row r="3796">
      <c r="A3796" s="3" t="n">
        <v>45392.4071458912</v>
      </c>
      <c r="B3796" t="n">
        <v>-1.5634153696</v>
      </c>
      <c r="C3796" t="n">
        <v>-0.5534643980980202</v>
      </c>
      <c r="D3796" t="n">
        <v>0.5171438811</v>
      </c>
      <c r="E3796" t="n">
        <v>0.836194872337415</v>
      </c>
      <c r="F3796" t="n">
        <v>9.18176045535</v>
      </c>
      <c r="G3796" t="n">
        <v>9.47809931376541</v>
      </c>
    </row>
    <row r="3797">
      <c r="A3797" s="3" t="n">
        <v>45392.40714645833</v>
      </c>
      <c r="B3797" t="n">
        <v>-1.1252738609</v>
      </c>
      <c r="C3797" t="n">
        <v>-0.3129615187738936</v>
      </c>
      <c r="D3797" t="n">
        <v>1.1899192977</v>
      </c>
      <c r="E3797" t="n">
        <v>0.5479082336636378</v>
      </c>
      <c r="F3797" t="n">
        <v>9.6749663038</v>
      </c>
      <c r="G3797" t="n">
        <v>9.488748306995831</v>
      </c>
    </row>
    <row r="3798">
      <c r="A3798" s="3" t="n">
        <v>45392.40714702546</v>
      </c>
      <c r="B3798" t="n">
        <v>-0.948106922</v>
      </c>
      <c r="C3798" t="n">
        <v>-0.7162076064532654</v>
      </c>
      <c r="D3798" t="n">
        <v>1.31680754205</v>
      </c>
      <c r="E3798" t="n">
        <v>0.8368808577916107</v>
      </c>
      <c r="F3798" t="n">
        <v>10.10352671545</v>
      </c>
      <c r="G3798" t="n">
        <v>9.473491628402822</v>
      </c>
    </row>
    <row r="3799">
      <c r="A3799" s="3" t="n">
        <v>45392.4071475926</v>
      </c>
      <c r="B3799" t="n">
        <v>0.8164232258</v>
      </c>
      <c r="C3799" t="n">
        <v>-0.8813518667651541</v>
      </c>
      <c r="D3799" t="n">
        <v>0.29209107025</v>
      </c>
      <c r="E3799" t="n">
        <v>0.8690382804196992</v>
      </c>
      <c r="F3799" t="n">
        <v>9.208101117249999</v>
      </c>
      <c r="G3799" t="n">
        <v>9.46961946464956</v>
      </c>
    </row>
    <row r="3800">
      <c r="A3800" s="3" t="n">
        <v>45392.40714814815</v>
      </c>
      <c r="B3800" t="n">
        <v>0.39504128195</v>
      </c>
      <c r="C3800" t="n">
        <v>-0.5986067396990693</v>
      </c>
      <c r="D3800" t="n">
        <v>0.6919278040499999</v>
      </c>
      <c r="E3800" t="n">
        <v>1.190760223652334</v>
      </c>
      <c r="F3800" t="n">
        <v>9.45230631555</v>
      </c>
      <c r="G3800" t="n">
        <v>9.604365350175202</v>
      </c>
    </row>
    <row r="3801">
      <c r="A3801" s="3" t="n">
        <v>45392.40714871528</v>
      </c>
      <c r="B3801" t="n">
        <v>-1.51074385245</v>
      </c>
      <c r="C3801" t="n">
        <v>-0.3088467032962712</v>
      </c>
      <c r="D3801" t="n">
        <v>0.5698153982499999</v>
      </c>
      <c r="E3801" t="n">
        <v>1.037382228891145</v>
      </c>
      <c r="F3801" t="n">
        <v>9.4930137197</v>
      </c>
      <c r="G3801" t="n">
        <v>9.445790516693734</v>
      </c>
    </row>
    <row r="3802">
      <c r="A3802" s="3" t="n">
        <v>45392.40714983796</v>
      </c>
      <c r="B3802" t="n">
        <v>-2.44208140295</v>
      </c>
      <c r="C3802" t="n">
        <v>-0.3797131451101409</v>
      </c>
      <c r="D3802" t="n">
        <v>2.46124359705</v>
      </c>
      <c r="E3802" t="n">
        <v>0.894215859914105</v>
      </c>
      <c r="F3802" t="n">
        <v>9.47864697745</v>
      </c>
      <c r="G3802" t="n">
        <v>9.400234169875549</v>
      </c>
    </row>
    <row r="3803">
      <c r="A3803" s="3" t="n">
        <v>45392.40714988426</v>
      </c>
      <c r="B3803" t="n">
        <v>0.7541706116</v>
      </c>
      <c r="C3803" t="n">
        <v>-0.6830286234945242</v>
      </c>
      <c r="D3803" t="n">
        <v>0.6153084475999999</v>
      </c>
      <c r="E3803" t="n">
        <v>0.9163557552782076</v>
      </c>
      <c r="F3803" t="n">
        <v>9.229646327299999</v>
      </c>
      <c r="G3803" t="n">
        <v>9.42088896353674</v>
      </c>
    </row>
    <row r="3804">
      <c r="A3804" s="3" t="n">
        <v>45392.4071504051</v>
      </c>
      <c r="B3804" t="n">
        <v>0.3734960719</v>
      </c>
      <c r="C3804" t="n">
        <v>-0.7835246810282074</v>
      </c>
      <c r="D3804" t="n">
        <v>1.2856910416</v>
      </c>
      <c r="E3804" t="n">
        <v>1.017788587909793</v>
      </c>
      <c r="F3804" t="n">
        <v>9.65342109375</v>
      </c>
      <c r="G3804" t="n">
        <v>9.67506507893907</v>
      </c>
    </row>
    <row r="3805">
      <c r="A3805" s="3" t="n">
        <v>45392.40715097222</v>
      </c>
      <c r="B3805" t="n">
        <v>-0.39025563675</v>
      </c>
      <c r="C3805" t="n">
        <v>-0.4951436333462719</v>
      </c>
      <c r="D3805" t="n">
        <v>-0.5865749630999999</v>
      </c>
      <c r="E3805" t="n">
        <v>0.9185933402088605</v>
      </c>
      <c r="F3805" t="n">
        <v>9.378089588349999</v>
      </c>
      <c r="G3805" t="n">
        <v>9.701043672006087</v>
      </c>
    </row>
    <row r="3806">
      <c r="A3806" s="3" t="n">
        <v>45392.40715153935</v>
      </c>
      <c r="B3806" t="n">
        <v>-1.33836255875</v>
      </c>
      <c r="C3806" t="n">
        <v>0.06703055580780909</v>
      </c>
      <c r="D3806" t="n">
        <v>0.9576782124000001</v>
      </c>
      <c r="E3806" t="n">
        <v>0.5507969892980202</v>
      </c>
      <c r="F3806" t="n">
        <v>10.1466269422</v>
      </c>
      <c r="G3806" t="n">
        <v>9.704028345364012</v>
      </c>
    </row>
    <row r="3807">
      <c r="A3807" s="3" t="n">
        <v>45392.40715210648</v>
      </c>
      <c r="B3807" t="n">
        <v>-0.7302325789499999</v>
      </c>
      <c r="C3807" t="n">
        <v>0.3106761807153856</v>
      </c>
      <c r="D3807" t="n">
        <v>1.00317126175</v>
      </c>
      <c r="E3807" t="n">
        <v>0.01042686917902091</v>
      </c>
      <c r="F3807" t="n">
        <v>9.823409564849999</v>
      </c>
      <c r="G3807" t="n">
        <v>9.574233949434058</v>
      </c>
    </row>
    <row r="3808">
      <c r="A3808" s="3" t="n">
        <v>45392.40715266204</v>
      </c>
      <c r="B3808" t="n">
        <v>1.35032667175</v>
      </c>
      <c r="C3808" t="n">
        <v>0.01615157540932399</v>
      </c>
      <c r="D3808" t="n">
        <v>0.335191297</v>
      </c>
      <c r="E3808" t="n">
        <v>0.05677634310303046</v>
      </c>
      <c r="F3808" t="n">
        <v>9.971852825899999</v>
      </c>
      <c r="G3808" t="n">
        <v>9.565467055786623</v>
      </c>
    </row>
    <row r="3809">
      <c r="A3809" s="3" t="n">
        <v>45392.40715322916</v>
      </c>
      <c r="B3809" t="n">
        <v>0.7445993211999999</v>
      </c>
      <c r="C3809" t="n">
        <v>0.1617068351826345</v>
      </c>
      <c r="D3809" t="n">
        <v>-0.4429271538999999</v>
      </c>
      <c r="E3809" t="n">
        <v>-0.03213387752435909</v>
      </c>
      <c r="F3809" t="n">
        <v>8.860935900599999</v>
      </c>
      <c r="G3809" t="n">
        <v>9.567827738177066</v>
      </c>
    </row>
    <row r="3810">
      <c r="A3810" s="3" t="n">
        <v>45392.4071537963</v>
      </c>
      <c r="B3810" t="n">
        <v>0.809244758</v>
      </c>
      <c r="C3810" t="n">
        <v>0.2571629832553621</v>
      </c>
      <c r="D3810" t="n">
        <v>-1.3024407998</v>
      </c>
      <c r="E3810" t="n">
        <v>0.110122896091026</v>
      </c>
      <c r="F3810" t="n">
        <v>9.208101117249999</v>
      </c>
      <c r="G3810" t="n">
        <v>9.534063350789769</v>
      </c>
    </row>
    <row r="3811">
      <c r="A3811" s="3" t="n">
        <v>45392.40715436343</v>
      </c>
      <c r="B3811" t="n">
        <v>-0.4836247513999999</v>
      </c>
      <c r="C3811" t="n">
        <v>0.3259810010447563</v>
      </c>
      <c r="D3811" t="n">
        <v>-0.18674803595</v>
      </c>
      <c r="E3811" t="n">
        <v>-0.2712751640731943</v>
      </c>
      <c r="F3811" t="n">
        <v>9.153036777499999</v>
      </c>
      <c r="G3811" t="n">
        <v>9.42913128141681</v>
      </c>
    </row>
    <row r="3812">
      <c r="A3812" s="3" t="n">
        <v>45392.40715491898</v>
      </c>
      <c r="B3812" t="n">
        <v>-0.8451567102999999</v>
      </c>
      <c r="C3812" t="n">
        <v>0.07600572075629404</v>
      </c>
      <c r="D3812" t="n">
        <v>1.0247164718</v>
      </c>
      <c r="E3812" t="n">
        <v>-0.424136926720281</v>
      </c>
      <c r="F3812" t="n">
        <v>10.26394389615</v>
      </c>
      <c r="G3812" t="n">
        <v>9.395925095862495</v>
      </c>
    </row>
    <row r="3813">
      <c r="A3813" s="3" t="n">
        <v>45392.40715549768</v>
      </c>
      <c r="B3813" t="n">
        <v>0.22505281085</v>
      </c>
      <c r="C3813" t="n">
        <v>-0.5189236623487194</v>
      </c>
      <c r="D3813" t="n">
        <v>-0.18435521335</v>
      </c>
      <c r="E3813" t="n">
        <v>-0.4495575465475538</v>
      </c>
      <c r="F3813" t="n">
        <v>9.756371305449999</v>
      </c>
      <c r="G3813" t="n">
        <v>9.393420102559581</v>
      </c>
    </row>
    <row r="3814">
      <c r="A3814" s="3" t="n">
        <v>45392.40715605324</v>
      </c>
      <c r="B3814" t="n">
        <v>-0.4572938961499999</v>
      </c>
      <c r="C3814" t="n">
        <v>-0.6231366459663188</v>
      </c>
      <c r="D3814" t="n">
        <v>-0.45968671875</v>
      </c>
      <c r="E3814" t="n">
        <v>-0.3224363199672504</v>
      </c>
      <c r="F3814" t="n">
        <v>9.090784163299999</v>
      </c>
      <c r="G3814" t="n">
        <v>9.598032974534757</v>
      </c>
    </row>
    <row r="3815">
      <c r="A3815" s="3" t="n">
        <v>45392.40715773148</v>
      </c>
      <c r="B3815" t="n">
        <v>-0.1628100033</v>
      </c>
      <c r="C3815" t="n">
        <v>-0.5780704259142208</v>
      </c>
      <c r="D3815" t="n">
        <v>-1.68312514615</v>
      </c>
      <c r="E3815" t="n">
        <v>-0.3399658325685324</v>
      </c>
      <c r="F3815" t="n">
        <v>9.3302037164</v>
      </c>
      <c r="G3815" t="n">
        <v>9.585212505538722</v>
      </c>
    </row>
    <row r="3816">
      <c r="A3816" s="3" t="n">
        <v>45392.4071577662</v>
      </c>
      <c r="B3816" t="n">
        <v>-1.09894300565</v>
      </c>
      <c r="C3816" t="n">
        <v>-0.4065856977611899</v>
      </c>
      <c r="D3816" t="n">
        <v>-0.35912932965</v>
      </c>
      <c r="E3816" t="n">
        <v>-0.5055613359363651</v>
      </c>
      <c r="F3816" t="n">
        <v>9.323025248599999</v>
      </c>
      <c r="G3816" t="n">
        <v>9.640166457613081</v>
      </c>
    </row>
    <row r="3817">
      <c r="A3817" s="3" t="n">
        <v>45392.40715780092</v>
      </c>
      <c r="B3817" t="n">
        <v>-1.41975775375</v>
      </c>
      <c r="C3817" t="n">
        <v>-0.638430539538813</v>
      </c>
      <c r="D3817" t="n">
        <v>-0.26335758575</v>
      </c>
      <c r="E3817" t="n">
        <v>-0.6705327340400953</v>
      </c>
      <c r="F3817" t="n">
        <v>9.835383484500001</v>
      </c>
      <c r="G3817" t="n">
        <v>9.487947201985923</v>
      </c>
    </row>
    <row r="3818">
      <c r="A3818" s="3" t="n">
        <v>45392.40715831018</v>
      </c>
      <c r="B3818" t="n">
        <v>0.58897759235</v>
      </c>
      <c r="C3818" t="n">
        <v>-0.4833926835426587</v>
      </c>
      <c r="D3818" t="n">
        <v>0.09336911464999999</v>
      </c>
      <c r="E3818" t="n">
        <v>-0.5188837956876472</v>
      </c>
      <c r="F3818" t="n">
        <v>10.1202862803</v>
      </c>
      <c r="G3818" t="n">
        <v>9.584228411640119</v>
      </c>
    </row>
    <row r="3819">
      <c r="A3819" s="3" t="n">
        <v>45392.40715887731</v>
      </c>
      <c r="B3819" t="n">
        <v>-0.007178467799999999</v>
      </c>
      <c r="C3819" t="n">
        <v>-0.4037583879897448</v>
      </c>
      <c r="D3819" t="n">
        <v>-0.7852969187</v>
      </c>
      <c r="E3819" t="n">
        <v>-0.4534550155724954</v>
      </c>
      <c r="F3819" t="n">
        <v>9.354141749049999</v>
      </c>
      <c r="G3819" t="n">
        <v>9.645952586846995</v>
      </c>
    </row>
    <row r="3820">
      <c r="A3820" s="3" t="n">
        <v>45392.40715943287</v>
      </c>
      <c r="B3820" t="n">
        <v>-0.6799538843999999</v>
      </c>
      <c r="C3820" t="n">
        <v>-0.08406813575641039</v>
      </c>
      <c r="D3820" t="n">
        <v>-0.45250825095</v>
      </c>
      <c r="E3820" t="n">
        <v>-0.4369918218582762</v>
      </c>
      <c r="F3820" t="n">
        <v>9.69172586865</v>
      </c>
      <c r="G3820" t="n">
        <v>9.630543528000143</v>
      </c>
    </row>
    <row r="3821">
      <c r="A3821" s="3" t="n">
        <v>45392.40716</v>
      </c>
      <c r="B3821" t="n">
        <v>-0.9433114701499999</v>
      </c>
      <c r="C3821" t="n">
        <v>0.1543361661863641</v>
      </c>
      <c r="D3821" t="n">
        <v>-0.9624736642499999</v>
      </c>
      <c r="E3821" t="n">
        <v>-0.708150654831587</v>
      </c>
      <c r="F3821" t="n">
        <v>8.904036127349999</v>
      </c>
      <c r="G3821" t="n">
        <v>9.450208538245013</v>
      </c>
    </row>
    <row r="3822">
      <c r="A3822" s="3" t="n">
        <v>45392.40716056713</v>
      </c>
      <c r="B3822" t="n">
        <v>1.85789926245</v>
      </c>
      <c r="C3822" t="n">
        <v>0.06809868058146878</v>
      </c>
      <c r="D3822" t="n">
        <v>-0.4381415087</v>
      </c>
      <c r="E3822" t="n">
        <v>-0.7582440288418436</v>
      </c>
      <c r="F3822" t="n">
        <v>9.78749761255</v>
      </c>
      <c r="G3822" t="n">
        <v>9.307283403714244</v>
      </c>
    </row>
    <row r="3823">
      <c r="A3823" s="3" t="n">
        <v>45392.40716112268</v>
      </c>
      <c r="B3823" t="n">
        <v>-0.7493849664</v>
      </c>
      <c r="C3823" t="n">
        <v>0.1055903721857812</v>
      </c>
      <c r="D3823" t="n">
        <v>-0.8619162751499999</v>
      </c>
      <c r="E3823" t="n">
        <v>-0.79311217868893</v>
      </c>
      <c r="F3823" t="n">
        <v>9.27753219925</v>
      </c>
      <c r="G3823" t="n">
        <v>9.223956298664245</v>
      </c>
    </row>
    <row r="3824">
      <c r="A3824" s="3" t="n">
        <v>45392.40716168981</v>
      </c>
      <c r="B3824" t="n">
        <v>1.20907168515</v>
      </c>
      <c r="C3824" t="n">
        <v>0.2387230980754086</v>
      </c>
      <c r="D3824" t="n">
        <v>-0.87627321075</v>
      </c>
      <c r="E3824" t="n">
        <v>-0.5623584353055959</v>
      </c>
      <c r="F3824" t="n">
        <v>9.241620246949999</v>
      </c>
      <c r="G3824" t="n">
        <v>9.23090457307147</v>
      </c>
    </row>
    <row r="3825">
      <c r="A3825" s="3" t="n">
        <v>45392.40716225695</v>
      </c>
      <c r="B3825" t="n">
        <v>-0.6679799647499999</v>
      </c>
      <c r="C3825" t="n">
        <v>0.4933458618095586</v>
      </c>
      <c r="D3825" t="n">
        <v>-0.6512203999</v>
      </c>
      <c r="E3825" t="n">
        <v>-0.5687308604817032</v>
      </c>
      <c r="F3825" t="n">
        <v>8.626311799349999</v>
      </c>
      <c r="G3825" t="n">
        <v>9.086308787704802</v>
      </c>
    </row>
    <row r="3826">
      <c r="A3826" s="3" t="n">
        <v>45392.40716282407</v>
      </c>
      <c r="B3826" t="n">
        <v>-0.09816456649999999</v>
      </c>
      <c r="C3826" t="n">
        <v>0.48849499895816</v>
      </c>
      <c r="D3826" t="n">
        <v>-0.0023928226</v>
      </c>
      <c r="E3826" t="n">
        <v>-0.424497578275176</v>
      </c>
      <c r="F3826" t="n">
        <v>9.51695175235</v>
      </c>
      <c r="G3826" t="n">
        <v>9.051449004370303</v>
      </c>
    </row>
    <row r="3827">
      <c r="A3827" s="3" t="n">
        <v>45392.4071633912</v>
      </c>
      <c r="B3827" t="n">
        <v>1.5634153696</v>
      </c>
      <c r="C3827" t="n">
        <v>0.1008751565630538</v>
      </c>
      <c r="D3827" t="n">
        <v>-0.32082455475</v>
      </c>
      <c r="E3827" t="n">
        <v>-0.3012664142988354</v>
      </c>
      <c r="F3827" t="n">
        <v>9.047683936549999</v>
      </c>
      <c r="G3827" t="n">
        <v>8.98797076465422</v>
      </c>
    </row>
    <row r="3828">
      <c r="A3828" s="3" t="n">
        <v>45392.40716394676</v>
      </c>
      <c r="B3828" t="n">
        <v>-0.19392650375</v>
      </c>
      <c r="C3828" t="n">
        <v>0.3192157841041968</v>
      </c>
      <c r="D3828" t="n">
        <v>0.2346339079</v>
      </c>
      <c r="E3828" t="n">
        <v>0.07816119499510515</v>
      </c>
      <c r="F3828" t="n">
        <v>8.975860031949999</v>
      </c>
      <c r="G3828" t="n">
        <v>9.248882402735223</v>
      </c>
    </row>
    <row r="3829">
      <c r="A3829" s="3" t="n">
        <v>45392.40716452547</v>
      </c>
      <c r="B3829" t="n">
        <v>0.7565634341999999</v>
      </c>
      <c r="C3829" t="n">
        <v>0.02304327298962705</v>
      </c>
      <c r="D3829" t="n">
        <v>-0.6775610618</v>
      </c>
      <c r="E3829" t="n">
        <v>0.1704225468036135</v>
      </c>
      <c r="F3829" t="n">
        <v>8.875302642849999</v>
      </c>
      <c r="G3829" t="n">
        <v>9.328320976755968</v>
      </c>
    </row>
    <row r="3830">
      <c r="A3830" s="3" t="n">
        <v>45392.40716508102</v>
      </c>
      <c r="B3830" t="n">
        <v>-0.7110801915</v>
      </c>
      <c r="C3830" t="n">
        <v>0.1182976875279724</v>
      </c>
      <c r="D3830" t="n">
        <v>0.6440419320999999</v>
      </c>
      <c r="E3830" t="n">
        <v>0.182125354870863</v>
      </c>
      <c r="F3830" t="n">
        <v>9.627080431850001</v>
      </c>
      <c r="G3830" t="n">
        <v>9.436245423079047</v>
      </c>
    </row>
    <row r="3831">
      <c r="A3831" s="3" t="n">
        <v>45392.40716564815</v>
      </c>
      <c r="B3831" t="n">
        <v>-0.7900825639</v>
      </c>
      <c r="C3831" t="n">
        <v>-0.2811875613060614</v>
      </c>
      <c r="D3831" t="n">
        <v>0.6871323522</v>
      </c>
      <c r="E3831" t="n">
        <v>0.2641092231827513</v>
      </c>
      <c r="F3831" t="n">
        <v>9.95748608365</v>
      </c>
      <c r="G3831" t="n">
        <v>9.447241100817392</v>
      </c>
    </row>
    <row r="3832">
      <c r="A3832" s="3" t="n">
        <v>45392.4071662037</v>
      </c>
      <c r="B3832" t="n">
        <v>0.5171438811</v>
      </c>
      <c r="C3832" t="n">
        <v>-0.6671797969723796</v>
      </c>
      <c r="D3832" t="n">
        <v>0.9026138726499999</v>
      </c>
      <c r="E3832" t="n">
        <v>0.5248486848353161</v>
      </c>
      <c r="F3832" t="n">
        <v>10.0388910853</v>
      </c>
      <c r="G3832" t="n">
        <v>9.625768763838371</v>
      </c>
    </row>
    <row r="3833">
      <c r="A3833" s="3" t="n">
        <v>45392.40716678241</v>
      </c>
      <c r="B3833" t="n">
        <v>-1.0223236492</v>
      </c>
      <c r="C3833" t="n">
        <v>-0.6791341719003516</v>
      </c>
      <c r="D3833" t="n">
        <v>-0.5386988978</v>
      </c>
      <c r="E3833" t="n">
        <v>0.6383086536231952</v>
      </c>
      <c r="F3833" t="n">
        <v>8.743628753299999</v>
      </c>
      <c r="G3833" t="n">
        <v>9.66677731672287</v>
      </c>
    </row>
    <row r="3834">
      <c r="A3834" s="3" t="n">
        <v>45392.40716734953</v>
      </c>
      <c r="B3834" t="n">
        <v>-0.15322890625</v>
      </c>
      <c r="C3834" t="n">
        <v>-0.288671543971446</v>
      </c>
      <c r="D3834" t="n">
        <v>0.7254469337499999</v>
      </c>
      <c r="E3834" t="n">
        <v>0.8102240742998859</v>
      </c>
      <c r="F3834" t="n">
        <v>9.615116318849999</v>
      </c>
      <c r="G3834" t="n">
        <v>9.588444516782427</v>
      </c>
    </row>
    <row r="3835">
      <c r="A3835" s="3" t="n">
        <v>45392.40716846065</v>
      </c>
      <c r="B3835" t="n">
        <v>-1.3599077688</v>
      </c>
      <c r="C3835" t="n">
        <v>0.2088192847641032</v>
      </c>
      <c r="D3835" t="n">
        <v>1.40540081815</v>
      </c>
      <c r="E3835" t="n">
        <v>0.6823438724438247</v>
      </c>
      <c r="F3835" t="n">
        <v>9.6414471741</v>
      </c>
      <c r="G3835" t="n">
        <v>9.301921246362731</v>
      </c>
    </row>
    <row r="3836">
      <c r="A3836" s="3" t="n">
        <v>45392.40716902778</v>
      </c>
      <c r="B3836" t="n">
        <v>0.16040737405</v>
      </c>
      <c r="C3836" t="n">
        <v>0.2062793624141032</v>
      </c>
      <c r="D3836" t="n">
        <v>1.27610994455</v>
      </c>
      <c r="E3836" t="n">
        <v>0.9229422351643382</v>
      </c>
      <c r="F3836" t="n">
        <v>9.5720160921</v>
      </c>
      <c r="G3836" t="n">
        <v>9.117561209695364</v>
      </c>
    </row>
    <row r="3837">
      <c r="A3837" s="3" t="n">
        <v>45392.40717015047</v>
      </c>
      <c r="B3837" t="n">
        <v>1.03429756885</v>
      </c>
      <c r="C3837" t="n">
        <v>-0.07366776053391633</v>
      </c>
      <c r="D3837" t="n">
        <v>0.5363060752</v>
      </c>
      <c r="E3837" t="n">
        <v>1.132699323695924</v>
      </c>
      <c r="F3837" t="n">
        <v>8.8489717876</v>
      </c>
      <c r="G3837" t="n">
        <v>9.082847657456551</v>
      </c>
    </row>
    <row r="3838">
      <c r="A3838" s="3" t="n">
        <v>45392.40717018519</v>
      </c>
      <c r="B3838" t="n">
        <v>2.26252164145</v>
      </c>
      <c r="C3838" t="n">
        <v>-0.05378938381270414</v>
      </c>
      <c r="D3838" t="n">
        <v>0.948106922</v>
      </c>
      <c r="E3838" t="n">
        <v>1.310802511929374</v>
      </c>
      <c r="F3838" t="n">
        <v>8.76517396335</v>
      </c>
      <c r="G3838" t="n">
        <v>9.238397882341051</v>
      </c>
    </row>
    <row r="3839">
      <c r="A3839" s="3" t="n">
        <v>45392.40717071759</v>
      </c>
      <c r="B3839" t="n">
        <v>-1.26893147675</v>
      </c>
      <c r="C3839" t="n">
        <v>-0.204567724810257</v>
      </c>
      <c r="D3839" t="n">
        <v>0.9073995178499999</v>
      </c>
      <c r="E3839" t="n">
        <v>0.8993619280757601</v>
      </c>
      <c r="F3839" t="n">
        <v>8.702921349149999</v>
      </c>
      <c r="G3839" t="n">
        <v>9.100605694719956</v>
      </c>
    </row>
    <row r="3840">
      <c r="A3840" s="3" t="n">
        <v>45392.40717128472</v>
      </c>
      <c r="B3840" t="n">
        <v>-2.2170285921</v>
      </c>
      <c r="C3840" t="n">
        <v>-0.3055868951145696</v>
      </c>
      <c r="D3840" t="n">
        <v>2.02549491095</v>
      </c>
      <c r="E3840" t="n">
        <v>0.6434103061183001</v>
      </c>
      <c r="F3840" t="n">
        <v>9.497799364899999</v>
      </c>
      <c r="G3840" t="n">
        <v>9.070559124930211</v>
      </c>
    </row>
    <row r="3841">
      <c r="A3841" s="3" t="n">
        <v>45392.40717185185</v>
      </c>
      <c r="B3841" t="n">
        <v>-1.21385733035</v>
      </c>
      <c r="C3841" t="n">
        <v>-1.050535689660026</v>
      </c>
      <c r="D3841" t="n">
        <v>0.39025563675</v>
      </c>
      <c r="E3841" t="n">
        <v>0.5985676959736614</v>
      </c>
      <c r="F3841" t="n">
        <v>9.636661528899999</v>
      </c>
      <c r="G3841" t="n">
        <v>9.141508911839418</v>
      </c>
    </row>
    <row r="3842">
      <c r="A3842" s="3" t="n">
        <v>45392.40717241898</v>
      </c>
      <c r="B3842" t="n">
        <v>0.0766095498</v>
      </c>
      <c r="C3842" t="n">
        <v>-1.062948005425877</v>
      </c>
      <c r="D3842" t="n">
        <v>-0.12688824435</v>
      </c>
      <c r="E3842" t="n">
        <v>0.6925990909588599</v>
      </c>
      <c r="F3842" t="n">
        <v>9.502585010099999</v>
      </c>
      <c r="G3842" t="n">
        <v>9.347415575834873</v>
      </c>
    </row>
    <row r="3843">
      <c r="A3843" s="3" t="n">
        <v>45392.40717297453</v>
      </c>
      <c r="B3843" t="n">
        <v>-0.39743410455</v>
      </c>
      <c r="C3843" t="n">
        <v>-0.8289627765632892</v>
      </c>
      <c r="D3843" t="n">
        <v>-0.6967134492499999</v>
      </c>
      <c r="E3843" t="n">
        <v>0.4707424022138708</v>
      </c>
      <c r="F3843" t="n">
        <v>8.681376139099999</v>
      </c>
      <c r="G3843" t="n">
        <v>9.389613453628929</v>
      </c>
    </row>
    <row r="3844">
      <c r="A3844" s="3" t="n">
        <v>45392.40717354167</v>
      </c>
      <c r="B3844" t="n">
        <v>-0.9337401797499999</v>
      </c>
      <c r="C3844" t="n">
        <v>0.08725769723543164</v>
      </c>
      <c r="D3844" t="n">
        <v>1.0965403764</v>
      </c>
      <c r="E3844" t="n">
        <v>0.09832501609522171</v>
      </c>
      <c r="F3844" t="n">
        <v>9.390063507999999</v>
      </c>
      <c r="G3844" t="n">
        <v>9.452617613824383</v>
      </c>
    </row>
    <row r="3845">
      <c r="A3845" s="3" t="n">
        <v>45392.4071741088</v>
      </c>
      <c r="B3845" t="n">
        <v>-1.20428603995</v>
      </c>
      <c r="C3845" t="n">
        <v>0.3829823484740105</v>
      </c>
      <c r="D3845" t="n">
        <v>0.9337401797499999</v>
      </c>
      <c r="E3845" t="n">
        <v>-0.1975963624857817</v>
      </c>
      <c r="F3845" t="n">
        <v>9.720459353149998</v>
      </c>
      <c r="G3845" t="n">
        <v>9.429769308009233</v>
      </c>
    </row>
    <row r="3846">
      <c r="A3846" s="3" t="n">
        <v>45392.40717467593</v>
      </c>
      <c r="B3846" t="n">
        <v>2.7509418447</v>
      </c>
      <c r="C3846" t="n">
        <v>0.09041550711340357</v>
      </c>
      <c r="D3846" t="n">
        <v>0.25617911795</v>
      </c>
      <c r="E3846" t="n">
        <v>0.02552730429242429</v>
      </c>
      <c r="F3846" t="n">
        <v>9.801864354799999</v>
      </c>
      <c r="G3846" t="n">
        <v>9.593283698519258</v>
      </c>
    </row>
    <row r="3847">
      <c r="A3847" s="3" t="n">
        <v>45392.40717523148</v>
      </c>
      <c r="B3847" t="n">
        <v>0.25378629535</v>
      </c>
      <c r="C3847" t="n">
        <v>-0.05166758135815863</v>
      </c>
      <c r="D3847" t="n">
        <v>-1.28328841235</v>
      </c>
      <c r="E3847" t="n">
        <v>0.2310092877664344</v>
      </c>
      <c r="F3847" t="n">
        <v>9.356544378299999</v>
      </c>
      <c r="G3847" t="n">
        <v>9.825263753198396</v>
      </c>
    </row>
    <row r="3848">
      <c r="A3848" s="3" t="n">
        <v>45392.40717578704</v>
      </c>
      <c r="B3848" t="n">
        <v>0.39743410455</v>
      </c>
      <c r="C3848" t="n">
        <v>-0.05827554900885795</v>
      </c>
      <c r="D3848" t="n">
        <v>-0.7852969187</v>
      </c>
      <c r="E3848" t="n">
        <v>0.1393272826656182</v>
      </c>
      <c r="F3848" t="n">
        <v>10.09156260245</v>
      </c>
      <c r="G3848" t="n">
        <v>9.968401822332311</v>
      </c>
    </row>
    <row r="3849">
      <c r="A3849" s="3" t="n">
        <v>45392.40717636574</v>
      </c>
      <c r="B3849" t="n">
        <v>-2.02549491095</v>
      </c>
      <c r="C3849" t="n">
        <v>-0.2623445290878795</v>
      </c>
      <c r="D3849" t="n">
        <v>0.6512203999</v>
      </c>
      <c r="E3849" t="n">
        <v>-0.1122983265196973</v>
      </c>
      <c r="F3849" t="n">
        <v>9.9167786795</v>
      </c>
      <c r="G3849" t="n">
        <v>9.938850476937905</v>
      </c>
    </row>
    <row r="3850">
      <c r="A3850" s="3" t="n">
        <v>45392.40717693287</v>
      </c>
      <c r="B3850" t="n">
        <v>-1.58974622485</v>
      </c>
      <c r="C3850" t="n">
        <v>-0.5506582332012835</v>
      </c>
      <c r="D3850" t="n">
        <v>1.14442624835</v>
      </c>
      <c r="E3850" t="n">
        <v>-0.3192727038209799</v>
      </c>
      <c r="F3850" t="n">
        <v>10.3525273656</v>
      </c>
      <c r="G3850" t="n">
        <v>9.843239182633127</v>
      </c>
    </row>
    <row r="3851">
      <c r="A3851" s="3" t="n">
        <v>45392.40717748843</v>
      </c>
      <c r="B3851" t="n">
        <v>0.35195086185</v>
      </c>
      <c r="C3851" t="n">
        <v>-1.224623546193943</v>
      </c>
      <c r="D3851" t="n">
        <v>-0.08140500164999999</v>
      </c>
      <c r="E3851" t="n">
        <v>-0.3172252856067608</v>
      </c>
      <c r="F3851" t="n">
        <v>9.823409564849999</v>
      </c>
      <c r="G3851" t="n">
        <v>9.827444669864828</v>
      </c>
    </row>
    <row r="3852">
      <c r="A3852" s="3" t="n">
        <v>45392.40717805555</v>
      </c>
      <c r="B3852" t="n">
        <v>-0.7733229990499999</v>
      </c>
      <c r="C3852" t="n">
        <v>-1.022015322637765</v>
      </c>
      <c r="D3852" t="n">
        <v>-1.45088406085</v>
      </c>
      <c r="E3852" t="n">
        <v>-0.2791411260427746</v>
      </c>
      <c r="F3852" t="n">
        <v>9.356544378299999</v>
      </c>
      <c r="G3852" t="n">
        <v>9.751098276602823</v>
      </c>
    </row>
    <row r="3853">
      <c r="A3853" s="3" t="n">
        <v>45392.40717863426</v>
      </c>
      <c r="B3853" t="n">
        <v>-1.3024407998</v>
      </c>
      <c r="C3853" t="n">
        <v>-1.03405340841026</v>
      </c>
      <c r="D3853" t="n">
        <v>-0.7422064986</v>
      </c>
      <c r="E3853" t="n">
        <v>-0.5126229468720294</v>
      </c>
      <c r="F3853" t="n">
        <v>9.651028271149999</v>
      </c>
      <c r="G3853" t="n">
        <v>9.696925381911214</v>
      </c>
    </row>
    <row r="3854">
      <c r="A3854" s="3" t="n">
        <v>45392.40717918982</v>
      </c>
      <c r="B3854" t="n">
        <v>-0.7781184509</v>
      </c>
      <c r="C3854" t="n">
        <v>-0.7003064549384634</v>
      </c>
      <c r="D3854" t="n">
        <v>-1.33836255875</v>
      </c>
      <c r="E3854" t="n">
        <v>-0.8618403593349674</v>
      </c>
      <c r="F3854" t="n">
        <v>9.411608718049999</v>
      </c>
      <c r="G3854" t="n">
        <v>9.647278701951425</v>
      </c>
    </row>
    <row r="3855">
      <c r="A3855" s="3" t="n">
        <v>45392.40717974537</v>
      </c>
      <c r="B3855" t="n">
        <v>-1.57778211185</v>
      </c>
      <c r="C3855" t="n">
        <v>-0.9700601938428932</v>
      </c>
      <c r="D3855" t="n">
        <v>-0.0023928226</v>
      </c>
      <c r="E3855" t="n">
        <v>-0.9209978667827532</v>
      </c>
      <c r="F3855" t="n">
        <v>9.945512163999998</v>
      </c>
      <c r="G3855" t="n">
        <v>9.562504715988254</v>
      </c>
    </row>
    <row r="3856">
      <c r="A3856" s="3" t="n">
        <v>45392.4071803125</v>
      </c>
      <c r="B3856" t="n">
        <v>0.02393803265</v>
      </c>
      <c r="C3856" t="n">
        <v>-0.9174269432012847</v>
      </c>
      <c r="D3856" t="n">
        <v>-0.4836247513999999</v>
      </c>
      <c r="E3856" t="n">
        <v>-0.7074671381843842</v>
      </c>
      <c r="F3856" t="n">
        <v>9.528925672</v>
      </c>
      <c r="G3856" t="n">
        <v>9.641339735277182</v>
      </c>
    </row>
    <row r="3857">
      <c r="A3857" s="3" t="n">
        <v>45392.40718200232</v>
      </c>
      <c r="B3857" t="n">
        <v>-1.04147603665</v>
      </c>
      <c r="C3857" t="n">
        <v>-0.623286625991144</v>
      </c>
      <c r="D3857" t="n">
        <v>-0.7948780157499999</v>
      </c>
      <c r="E3857" t="n">
        <v>-0.3970697269252924</v>
      </c>
      <c r="F3857" t="n">
        <v>10.0771958602</v>
      </c>
      <c r="G3857" t="n">
        <v>9.761539227125434</v>
      </c>
    </row>
    <row r="3858">
      <c r="A3858" s="3" t="n">
        <v>45392.40718203704</v>
      </c>
      <c r="B3858" t="n">
        <v>0.05506433975</v>
      </c>
      <c r="C3858" t="n">
        <v>-0.03267253463531467</v>
      </c>
      <c r="D3858" t="n">
        <v>-0.8379684358499999</v>
      </c>
      <c r="E3858" t="n">
        <v>-0.4376921172493018</v>
      </c>
      <c r="F3858" t="n">
        <v>9.193734375</v>
      </c>
      <c r="G3858" t="n">
        <v>9.655244970634758</v>
      </c>
    </row>
    <row r="3859">
      <c r="A3859" s="3" t="n">
        <v>45392.40718206018</v>
      </c>
      <c r="B3859" t="n">
        <v>-0.93613300235</v>
      </c>
      <c r="C3859" t="n">
        <v>0.5239497190593255</v>
      </c>
      <c r="D3859" t="n">
        <v>-0.1292908736</v>
      </c>
      <c r="E3859" t="n">
        <v>-0.533237851012822</v>
      </c>
      <c r="F3859" t="n">
        <v>9.519344574949999</v>
      </c>
      <c r="G3859" t="n">
        <v>9.496423347891286</v>
      </c>
    </row>
    <row r="3860">
      <c r="A3860" s="3" t="n">
        <v>45392.40718256944</v>
      </c>
      <c r="B3860" t="n">
        <v>1.9728233938</v>
      </c>
      <c r="C3860" t="n">
        <v>0.6621490083817035</v>
      </c>
      <c r="D3860" t="n">
        <v>-0.22265998825</v>
      </c>
      <c r="E3860" t="n">
        <v>-0.5434182738196984</v>
      </c>
      <c r="F3860" t="n">
        <v>9.797068902949999</v>
      </c>
      <c r="G3860" t="n">
        <v>9.290265505643614</v>
      </c>
    </row>
    <row r="3861">
      <c r="A3861" s="3" t="n">
        <v>45392.40718313657</v>
      </c>
      <c r="B3861" t="n">
        <v>0.7062847396499999</v>
      </c>
      <c r="C3861" t="n">
        <v>0.7712050598212143</v>
      </c>
      <c r="D3861" t="n">
        <v>-0.1987219556</v>
      </c>
      <c r="E3861" t="n">
        <v>-0.42729722826457</v>
      </c>
      <c r="F3861" t="n">
        <v>9.440332395899999</v>
      </c>
      <c r="G3861" t="n">
        <v>9.310614075800373</v>
      </c>
    </row>
    <row r="3862">
      <c r="A3862" s="3" t="n">
        <v>45392.40718425926</v>
      </c>
      <c r="B3862" t="n">
        <v>2.30321923895</v>
      </c>
      <c r="C3862" t="n">
        <v>0.8826997896646879</v>
      </c>
      <c r="D3862" t="n">
        <v>-1.2617432023</v>
      </c>
      <c r="E3862" t="n">
        <v>-0.3458826942764578</v>
      </c>
      <c r="F3862" t="n">
        <v>8.4754757157</v>
      </c>
      <c r="G3862" t="n">
        <v>9.177834823637903</v>
      </c>
    </row>
    <row r="3863">
      <c r="A3863" s="3" t="n">
        <v>45392.40718429398</v>
      </c>
      <c r="B3863" t="n">
        <v>0.35673650705</v>
      </c>
      <c r="C3863" t="n">
        <v>0.7176394230719134</v>
      </c>
      <c r="D3863" t="n">
        <v>-0.51954651035</v>
      </c>
      <c r="E3863" t="n">
        <v>-0.3008002212449892</v>
      </c>
      <c r="F3863" t="n">
        <v>8.9519219993</v>
      </c>
      <c r="G3863" t="n">
        <v>9.195861343661797</v>
      </c>
    </row>
    <row r="3864">
      <c r="A3864" s="3" t="n">
        <v>45392.40718483796</v>
      </c>
      <c r="B3864" t="n">
        <v>-1.1516145228</v>
      </c>
      <c r="C3864" t="n">
        <v>0.9087729974737788</v>
      </c>
      <c r="D3864" t="n">
        <v>0.7302325789499999</v>
      </c>
      <c r="E3864" t="n">
        <v>-0.3415674482459218</v>
      </c>
      <c r="F3864" t="n">
        <v>9.406823072849999</v>
      </c>
      <c r="G3864" t="n">
        <v>9.005196293964827</v>
      </c>
    </row>
    <row r="3865">
      <c r="A3865" s="3" t="n">
        <v>45392.40718539352</v>
      </c>
      <c r="B3865" t="n">
        <v>1.4293388508</v>
      </c>
      <c r="C3865" t="n">
        <v>0.2970799576997677</v>
      </c>
      <c r="D3865" t="n">
        <v>-0.4070152016</v>
      </c>
      <c r="E3865" t="n">
        <v>0.008907821379953426</v>
      </c>
      <c r="F3865" t="n">
        <v>9.6630021908</v>
      </c>
      <c r="G3865" t="n">
        <v>9.055257847796062</v>
      </c>
    </row>
    <row r="3866">
      <c r="A3866" s="3" t="n">
        <v>45392.4071865162</v>
      </c>
      <c r="B3866" t="n">
        <v>0.15562172885</v>
      </c>
      <c r="C3866" t="n">
        <v>0.6320511879875309</v>
      </c>
      <c r="D3866" t="n">
        <v>-0.05506433975</v>
      </c>
      <c r="E3866" t="n">
        <v>0.09676877617599094</v>
      </c>
      <c r="F3866" t="n">
        <v>8.56645200775</v>
      </c>
      <c r="G3866" t="n">
        <v>9.106535129056086</v>
      </c>
    </row>
    <row r="3867">
      <c r="A3867" s="3" t="n">
        <v>45392.40718655092</v>
      </c>
      <c r="B3867" t="n">
        <v>0.9265519052999999</v>
      </c>
      <c r="C3867" t="n">
        <v>0.6053854665001182</v>
      </c>
      <c r="D3867" t="n">
        <v>0.21548152045</v>
      </c>
      <c r="E3867" t="n">
        <v>0.3445829588319357</v>
      </c>
      <c r="F3867" t="n">
        <v>9.11472219595</v>
      </c>
      <c r="G3867" t="n">
        <v>9.237797093587437</v>
      </c>
    </row>
    <row r="3868">
      <c r="A3868" s="3" t="n">
        <v>45392.40718708334</v>
      </c>
      <c r="B3868" t="n">
        <v>1.65439166165</v>
      </c>
      <c r="C3868" t="n">
        <v>0.8289058797058297</v>
      </c>
      <c r="D3868" t="n">
        <v>0.41898912125</v>
      </c>
      <c r="E3868" t="n">
        <v>0.3565160060106071</v>
      </c>
      <c r="F3868" t="n">
        <v>8.796300270449999</v>
      </c>
      <c r="G3868" t="n">
        <v>9.100501707655036</v>
      </c>
    </row>
    <row r="3869">
      <c r="A3869" s="3" t="n">
        <v>45392.40718763889</v>
      </c>
      <c r="B3869" t="n">
        <v>-0.9576782124000001</v>
      </c>
      <c r="C3869" t="n">
        <v>0.8371729770931259</v>
      </c>
      <c r="D3869" t="n">
        <v>1.3886412533</v>
      </c>
      <c r="E3869" t="n">
        <v>0.4813607639501179</v>
      </c>
      <c r="F3869" t="n">
        <v>9.849750226749999</v>
      </c>
      <c r="G3869" t="n">
        <v>9.022914990331611</v>
      </c>
    </row>
    <row r="3870">
      <c r="A3870" s="3" t="n">
        <v>45392.40718877315</v>
      </c>
      <c r="B3870" t="n">
        <v>2.9305016062</v>
      </c>
      <c r="C3870" t="n">
        <v>0.2674252424421918</v>
      </c>
      <c r="D3870" t="n">
        <v>-0.62967518985</v>
      </c>
      <c r="E3870" t="n">
        <v>0.688434167843009</v>
      </c>
      <c r="F3870" t="n">
        <v>8.681376139099999</v>
      </c>
      <c r="G3870" t="n">
        <v>8.972358143527064</v>
      </c>
    </row>
    <row r="3871">
      <c r="A3871" s="3" t="n">
        <v>45392.40718880787</v>
      </c>
      <c r="B3871" t="n">
        <v>-0.8188160484</v>
      </c>
      <c r="C3871" t="n">
        <v>0.3000183637858983</v>
      </c>
      <c r="D3871" t="n">
        <v>1.2545647345</v>
      </c>
      <c r="E3871" t="n">
        <v>0.8291323241694664</v>
      </c>
      <c r="F3871" t="n">
        <v>9.191341552399999</v>
      </c>
      <c r="G3871" t="n">
        <v>9.169508886350609</v>
      </c>
    </row>
    <row r="3872">
      <c r="A3872" s="3" t="n">
        <v>45392.40718934028</v>
      </c>
      <c r="B3872" t="n">
        <v>-0.04069759749999999</v>
      </c>
      <c r="C3872" t="n">
        <v>0.5811229228864818</v>
      </c>
      <c r="D3872" t="n">
        <v>0.7254469337499999</v>
      </c>
      <c r="E3872" t="n">
        <v>0.7205777377207478</v>
      </c>
      <c r="F3872" t="n">
        <v>8.53054005545</v>
      </c>
      <c r="G3872" t="n">
        <v>9.029780033940117</v>
      </c>
    </row>
    <row r="3873">
      <c r="A3873" s="3" t="n">
        <v>45392.4071899074</v>
      </c>
      <c r="B3873" t="n">
        <v>0.14605043845</v>
      </c>
      <c r="C3873" t="n">
        <v>0.9037041938272753</v>
      </c>
      <c r="D3873" t="n">
        <v>1.13724778055</v>
      </c>
      <c r="E3873" t="n">
        <v>0.5348842481059455</v>
      </c>
      <c r="F3873" t="n">
        <v>9.184153277949999</v>
      </c>
      <c r="G3873" t="n">
        <v>8.877069074253521</v>
      </c>
    </row>
    <row r="3874">
      <c r="A3874" s="3" t="n">
        <v>45392.40719103009</v>
      </c>
      <c r="B3874" t="n">
        <v>0.2465980209</v>
      </c>
      <c r="C3874" t="n">
        <v>1.019687146206063</v>
      </c>
      <c r="D3874" t="n">
        <v>0.29448389285</v>
      </c>
      <c r="E3874" t="n">
        <v>0.4428497065102576</v>
      </c>
      <c r="F3874" t="n">
        <v>8.896857659549999</v>
      </c>
      <c r="G3874" t="n">
        <v>8.608593651607016</v>
      </c>
    </row>
    <row r="3875">
      <c r="A3875" s="3" t="n">
        <v>45392.40719159722</v>
      </c>
      <c r="B3875" t="n">
        <v>2.9879685752</v>
      </c>
      <c r="C3875" t="n">
        <v>0.8483147487712145</v>
      </c>
      <c r="D3875" t="n">
        <v>0.7206514818999999</v>
      </c>
      <c r="E3875" t="n">
        <v>0.6774594978234285</v>
      </c>
      <c r="F3875" t="n">
        <v>9.24879871475</v>
      </c>
      <c r="G3875" t="n">
        <v>8.717789693546761</v>
      </c>
    </row>
    <row r="3876">
      <c r="A3876" s="3" t="n">
        <v>45392.40719216436</v>
      </c>
      <c r="B3876" t="n">
        <v>2.73418227985</v>
      </c>
      <c r="C3876" t="n">
        <v>1.348367559104433</v>
      </c>
      <c r="D3876" t="n">
        <v>-0.5530558334</v>
      </c>
      <c r="E3876" t="n">
        <v>0.5267363392340341</v>
      </c>
      <c r="F3876" t="n">
        <v>7.74524313675</v>
      </c>
      <c r="G3876" t="n">
        <v>8.656572949614242</v>
      </c>
    </row>
    <row r="3877">
      <c r="A3877" s="3" t="n">
        <v>45392.40719273148</v>
      </c>
      <c r="B3877" t="n">
        <v>0.14605043845</v>
      </c>
      <c r="C3877" t="n">
        <v>1.450966240119818</v>
      </c>
      <c r="D3877" t="n">
        <v>0.474053461</v>
      </c>
      <c r="E3877" t="n">
        <v>0.4067812135594417</v>
      </c>
      <c r="F3877" t="n">
        <v>8.415615924099999</v>
      </c>
      <c r="G3877" t="n">
        <v>8.720373185768322</v>
      </c>
    </row>
    <row r="3878">
      <c r="A3878" s="3" t="n">
        <v>45392.40719385417</v>
      </c>
      <c r="B3878" t="n">
        <v>-0.7038919170499999</v>
      </c>
      <c r="C3878" t="n">
        <v>1.278014149099304</v>
      </c>
      <c r="D3878" t="n">
        <v>1.20428603995</v>
      </c>
      <c r="E3878" t="n">
        <v>0.1681766639383453</v>
      </c>
      <c r="F3878" t="n">
        <v>8.77474525375</v>
      </c>
      <c r="G3878" t="n">
        <v>8.649316920127879</v>
      </c>
    </row>
    <row r="3879">
      <c r="A3879" s="3" t="n">
        <v>45392.40719387731</v>
      </c>
      <c r="B3879" t="n">
        <v>1.62565817715</v>
      </c>
      <c r="C3879" t="n">
        <v>0.4592143536786726</v>
      </c>
      <c r="D3879" t="n">
        <v>0.9840188742999999</v>
      </c>
      <c r="E3879" t="n">
        <v>0.4216325963377634</v>
      </c>
      <c r="F3879" t="n">
        <v>9.648635448549999</v>
      </c>
      <c r="G3879" t="n">
        <v>8.899502049010746</v>
      </c>
    </row>
    <row r="3880">
      <c r="A3880" s="3" t="n">
        <v>45392.40719497685</v>
      </c>
      <c r="B3880" t="n">
        <v>1.1540073454</v>
      </c>
      <c r="C3880" t="n">
        <v>0.02225698082167826</v>
      </c>
      <c r="D3880" t="n">
        <v>-0.25857194055</v>
      </c>
      <c r="E3880" t="n">
        <v>0.5776008953990691</v>
      </c>
      <c r="F3880" t="n">
        <v>8.722073736599999</v>
      </c>
      <c r="G3880" t="n">
        <v>9.09461117988837</v>
      </c>
    </row>
    <row r="3881">
      <c r="A3881" s="3" t="n">
        <v>45392.40719501158</v>
      </c>
      <c r="B3881" t="n">
        <v>0.39025563675</v>
      </c>
      <c r="C3881" t="n">
        <v>-0.05268989604650373</v>
      </c>
      <c r="D3881" t="n">
        <v>-0.52911780075</v>
      </c>
      <c r="E3881" t="n">
        <v>0.7729590100338017</v>
      </c>
      <c r="F3881" t="n">
        <v>9.217672407649999</v>
      </c>
      <c r="G3881" t="n">
        <v>9.414653922897928</v>
      </c>
    </row>
    <row r="3882">
      <c r="A3882" s="3" t="n">
        <v>45392.40719554398</v>
      </c>
      <c r="B3882" t="n">
        <v>-1.4628579805</v>
      </c>
      <c r="C3882" t="n">
        <v>0.1203789604010493</v>
      </c>
      <c r="D3882" t="n">
        <v>0.5817893178999999</v>
      </c>
      <c r="E3882" t="n">
        <v>0.3279992507615394</v>
      </c>
      <c r="F3882" t="n">
        <v>9.258379811799999</v>
      </c>
      <c r="G3882" t="n">
        <v>9.412998176341285</v>
      </c>
    </row>
    <row r="3883">
      <c r="A3883" s="3" t="n">
        <v>45392.40719666667</v>
      </c>
      <c r="B3883" t="n">
        <v>-1.7046703562</v>
      </c>
      <c r="C3883" t="n">
        <v>0.03273128309801873</v>
      </c>
      <c r="D3883" t="n">
        <v>2.13562359045</v>
      </c>
      <c r="E3883" t="n">
        <v>-0.02206212794382302</v>
      </c>
      <c r="F3883" t="n">
        <v>10.25915825095</v>
      </c>
      <c r="G3883" t="n">
        <v>9.442024397344548</v>
      </c>
    </row>
    <row r="3884">
      <c r="A3884" s="3" t="n">
        <v>45392.40719671296</v>
      </c>
      <c r="B3884" t="n">
        <v>2.2529405444</v>
      </c>
      <c r="C3884" t="n">
        <v>-0.5285989398136379</v>
      </c>
      <c r="D3884" t="n">
        <v>-0.03591195229999999</v>
      </c>
      <c r="E3884" t="n">
        <v>0.03123470601445225</v>
      </c>
      <c r="F3884" t="n">
        <v>9.186555907200001</v>
      </c>
      <c r="G3884" t="n">
        <v>9.574743598062847</v>
      </c>
    </row>
    <row r="3885">
      <c r="A3885" s="3" t="n">
        <v>45392.40719724537</v>
      </c>
      <c r="B3885" t="n">
        <v>-0.5075725906999999</v>
      </c>
      <c r="C3885" t="n">
        <v>-0.2850665371378795</v>
      </c>
      <c r="D3885" t="n">
        <v>-0.7158658366999999</v>
      </c>
      <c r="E3885" t="n">
        <v>0.1577089222879958</v>
      </c>
      <c r="F3885" t="n">
        <v>9.57920436655</v>
      </c>
      <c r="G3885" t="n">
        <v>9.777168009794666</v>
      </c>
    </row>
    <row r="3886">
      <c r="A3886" s="3" t="n">
        <v>45392.40719780092</v>
      </c>
      <c r="B3886" t="n">
        <v>-0.2106860686</v>
      </c>
      <c r="C3886" t="n">
        <v>-0.1292700030371798</v>
      </c>
      <c r="D3886" t="n">
        <v>-1.8650875369</v>
      </c>
      <c r="E3886" t="n">
        <v>-0.04600400096025652</v>
      </c>
      <c r="F3886" t="n">
        <v>9.414001540649998</v>
      </c>
      <c r="G3886" t="n">
        <v>9.770465244527301</v>
      </c>
    </row>
    <row r="3887">
      <c r="A3887" s="3" t="n">
        <v>45392.40719837963</v>
      </c>
      <c r="B3887" t="n">
        <v>-0.5961560601499999</v>
      </c>
      <c r="C3887" t="n">
        <v>0.2048463799699308</v>
      </c>
      <c r="D3887" t="n">
        <v>0.4022295564</v>
      </c>
      <c r="E3887" t="n">
        <v>-0.4136888669479033</v>
      </c>
      <c r="F3887" t="n">
        <v>10.1202862803</v>
      </c>
      <c r="G3887" t="n">
        <v>9.731598953192336</v>
      </c>
    </row>
    <row r="3888">
      <c r="A3888" s="3" t="n">
        <v>45392.40719893519</v>
      </c>
      <c r="B3888" t="n">
        <v>-0.87148756555</v>
      </c>
      <c r="C3888" t="n">
        <v>-0.07337223519312372</v>
      </c>
      <c r="D3888" t="n">
        <v>0.97683059985</v>
      </c>
      <c r="E3888" t="n">
        <v>-0.6773798102199322</v>
      </c>
      <c r="F3888" t="n">
        <v>10.2447915087</v>
      </c>
      <c r="G3888" t="n">
        <v>9.581936101487788</v>
      </c>
    </row>
    <row r="3889">
      <c r="A3889" s="3" t="n">
        <v>45392.40719949074</v>
      </c>
      <c r="B3889" t="n">
        <v>1.69269643655</v>
      </c>
      <c r="C3889" t="n">
        <v>-0.5256025853411438</v>
      </c>
      <c r="D3889" t="n">
        <v>-0.56742257565</v>
      </c>
      <c r="E3889" t="n">
        <v>-0.4211003398375303</v>
      </c>
      <c r="F3889" t="n">
        <v>9.41878718585</v>
      </c>
      <c r="G3889" t="n">
        <v>9.741203046722289</v>
      </c>
    </row>
    <row r="3890">
      <c r="A3890" s="3" t="n">
        <v>45392.40720005787</v>
      </c>
      <c r="B3890" t="n">
        <v>-0.9888045194999999</v>
      </c>
      <c r="C3890" t="n">
        <v>-0.2131631049496509</v>
      </c>
      <c r="D3890" t="n">
        <v>-1.3311742843</v>
      </c>
      <c r="E3890" t="n">
        <v>-0.3695155320916094</v>
      </c>
      <c r="F3890" t="n">
        <v>9.406823072849999</v>
      </c>
      <c r="G3890" t="n">
        <v>9.793434384729164</v>
      </c>
    </row>
    <row r="3891">
      <c r="A3891" s="3" t="n">
        <v>45392.407200625</v>
      </c>
      <c r="B3891" t="n">
        <v>0.0742167272</v>
      </c>
      <c r="C3891" t="n">
        <v>-0.1014847690157346</v>
      </c>
      <c r="D3891" t="n">
        <v>-0.7326254015499999</v>
      </c>
      <c r="E3891" t="n">
        <v>-0.4559299260050129</v>
      </c>
      <c r="F3891" t="n">
        <v>9.55047088205</v>
      </c>
      <c r="G3891" t="n">
        <v>9.884827425115178</v>
      </c>
    </row>
    <row r="3892">
      <c r="A3892" s="3" t="n">
        <v>45392.40720119213</v>
      </c>
      <c r="B3892" t="n">
        <v>-1.5682010148</v>
      </c>
      <c r="C3892" t="n">
        <v>-0.007920687191258741</v>
      </c>
      <c r="D3892" t="n">
        <v>-0.5099654133</v>
      </c>
      <c r="E3892" t="n">
        <v>-0.7806485437406783</v>
      </c>
      <c r="F3892" t="n">
        <v>9.75397848285</v>
      </c>
      <c r="G3892" t="n">
        <v>9.775565891212146</v>
      </c>
    </row>
    <row r="3893">
      <c r="A3893" s="3" t="n">
        <v>45392.40720174769</v>
      </c>
      <c r="B3893" t="n">
        <v>0.32561019995</v>
      </c>
      <c r="C3893" t="n">
        <v>-0.3609835179983694</v>
      </c>
      <c r="D3893" t="n">
        <v>-0.06703825939999999</v>
      </c>
      <c r="E3893" t="n">
        <v>-0.767198437524128</v>
      </c>
      <c r="F3893" t="n">
        <v>10.6637708233</v>
      </c>
      <c r="G3893" t="n">
        <v>9.871991868965296</v>
      </c>
    </row>
    <row r="3894">
      <c r="A3894" s="3" t="n">
        <v>45392.40720290509</v>
      </c>
      <c r="B3894" t="n">
        <v>0.6344608350500001</v>
      </c>
      <c r="C3894" t="n">
        <v>-0.7069636615730791</v>
      </c>
      <c r="D3894" t="n">
        <v>-0.9073995178499999</v>
      </c>
      <c r="E3894" t="n">
        <v>-0.3914266056223786</v>
      </c>
      <c r="F3894" t="n">
        <v>10.06043629535</v>
      </c>
      <c r="G3894" t="n">
        <v>10.08091230623814</v>
      </c>
    </row>
    <row r="3895">
      <c r="A3895" s="3" t="n">
        <v>45392.40720293982</v>
      </c>
      <c r="B3895" t="n">
        <v>-0.1747741163</v>
      </c>
      <c r="C3895" t="n">
        <v>-0.2958641388336838</v>
      </c>
      <c r="D3895" t="n">
        <v>-0.5937632375499999</v>
      </c>
      <c r="E3895" t="n">
        <v>-0.1044460344258743</v>
      </c>
      <c r="F3895" t="n">
        <v>9.835383484500001</v>
      </c>
      <c r="G3895" t="n">
        <v>10.076552781697</v>
      </c>
    </row>
    <row r="3896">
      <c r="A3896" s="3" t="n">
        <v>45392.40720344907</v>
      </c>
      <c r="B3896" t="n">
        <v>-0.97683059985</v>
      </c>
      <c r="C3896" t="n">
        <v>-0.08326543059382308</v>
      </c>
      <c r="D3896" t="n">
        <v>0.01197391965</v>
      </c>
      <c r="E3896" t="n">
        <v>-0.1725551845777394</v>
      </c>
      <c r="F3896" t="n">
        <v>9.40921589545</v>
      </c>
      <c r="G3896" t="n">
        <v>9.962630117331845</v>
      </c>
    </row>
    <row r="3897">
      <c r="A3897" s="3" t="n">
        <v>45392.40720401621</v>
      </c>
      <c r="B3897" t="n">
        <v>-1.5394675303</v>
      </c>
      <c r="C3897" t="n">
        <v>0.3823756620148029</v>
      </c>
      <c r="D3897" t="n">
        <v>0.3112434577</v>
      </c>
      <c r="E3897" t="n">
        <v>-0.1843811586827511</v>
      </c>
      <c r="F3897" t="n">
        <v>10.4267440928</v>
      </c>
      <c r="G3897" t="n">
        <v>9.818236339811449</v>
      </c>
    </row>
    <row r="3898">
      <c r="A3898" s="3" t="n">
        <v>45392.40720626157</v>
      </c>
      <c r="B3898" t="n">
        <v>1.24259081485</v>
      </c>
      <c r="C3898" t="n">
        <v>0.07898771957331016</v>
      </c>
      <c r="D3898" t="n">
        <v>0.474053461</v>
      </c>
      <c r="E3898" t="n">
        <v>-0.03378672094685323</v>
      </c>
      <c r="F3898" t="n">
        <v>9.82580238745</v>
      </c>
      <c r="G3898" t="n">
        <v>9.57816339865329</v>
      </c>
    </row>
    <row r="3899">
      <c r="A3899" s="3" t="n">
        <v>45392.4072062963</v>
      </c>
      <c r="B3899" t="n">
        <v>2.047040121</v>
      </c>
      <c r="C3899" t="n">
        <v>0.6432664523923095</v>
      </c>
      <c r="D3899" t="n">
        <v>-0.2370267305</v>
      </c>
      <c r="E3899" t="n">
        <v>0.2120787729152687</v>
      </c>
      <c r="F3899" t="n">
        <v>9.107543728149999</v>
      </c>
      <c r="G3899" t="n">
        <v>9.483087172545597</v>
      </c>
    </row>
    <row r="3900">
      <c r="A3900" s="3" t="n">
        <v>45392.40720633102</v>
      </c>
      <c r="B3900" t="n">
        <v>1.0893619086</v>
      </c>
      <c r="C3900" t="n">
        <v>1.07172166543322</v>
      </c>
      <c r="D3900" t="n">
        <v>-0.79966366095</v>
      </c>
      <c r="E3900" t="n">
        <v>0.3490285944466211</v>
      </c>
      <c r="F3900" t="n">
        <v>9.27753219925</v>
      </c>
      <c r="G3900" t="n">
        <v>9.355452068361565</v>
      </c>
    </row>
    <row r="3901">
      <c r="A3901" s="3" t="n">
        <v>45392.40720635417</v>
      </c>
      <c r="B3901" t="n">
        <v>0.8810686625999998</v>
      </c>
      <c r="C3901" t="n">
        <v>1.61073487893835</v>
      </c>
      <c r="D3901" t="n">
        <v>0.62967518985</v>
      </c>
      <c r="E3901" t="n">
        <v>0.2190059253071102</v>
      </c>
      <c r="F3901" t="n">
        <v>9.30626568375</v>
      </c>
      <c r="G3901" t="n">
        <v>9.126010061567857</v>
      </c>
    </row>
    <row r="3902">
      <c r="A3902" s="3" t="n">
        <v>45392.40720682871</v>
      </c>
      <c r="B3902" t="n">
        <v>-0.1771669389</v>
      </c>
      <c r="C3902" t="n">
        <v>1.850278535308397</v>
      </c>
      <c r="D3902" t="n">
        <v>1.07260234375</v>
      </c>
      <c r="E3902" t="n">
        <v>0.1788018377531474</v>
      </c>
      <c r="F3902" t="n">
        <v>8.839390690549999</v>
      </c>
      <c r="G3902" t="n">
        <v>8.900202275823801</v>
      </c>
    </row>
    <row r="3903">
      <c r="A3903" s="3" t="n">
        <v>45392.40720739583</v>
      </c>
      <c r="B3903" t="n">
        <v>4.1826735181</v>
      </c>
      <c r="C3903" t="n">
        <v>1.352111984955132</v>
      </c>
      <c r="D3903" t="n">
        <v>0.39025563675</v>
      </c>
      <c r="E3903" t="n">
        <v>0.2537195004052455</v>
      </c>
      <c r="F3903" t="n">
        <v>9.004593516449999</v>
      </c>
      <c r="G3903" t="n">
        <v>9.005993032843847</v>
      </c>
    </row>
    <row r="3904">
      <c r="A3904" s="3" t="n">
        <v>45392.40720853009</v>
      </c>
      <c r="B3904" t="n">
        <v>0.53151062335</v>
      </c>
      <c r="C3904" t="n">
        <v>1.217249951204199</v>
      </c>
      <c r="D3904" t="n">
        <v>0.11253130875</v>
      </c>
      <c r="E3904" t="n">
        <v>0.2381934246787886</v>
      </c>
      <c r="F3904" t="n">
        <v>8.858543078</v>
      </c>
      <c r="G3904" t="n">
        <v>9.087757794535106</v>
      </c>
    </row>
    <row r="3905">
      <c r="A3905" s="3" t="n">
        <v>45392.40720856481</v>
      </c>
      <c r="B3905" t="n">
        <v>2.09014034775</v>
      </c>
      <c r="C3905" t="n">
        <v>1.162757231710376</v>
      </c>
      <c r="D3905" t="n">
        <v>-0.7733229990499999</v>
      </c>
      <c r="E3905" t="n">
        <v>0.2618838679904437</v>
      </c>
      <c r="F3905" t="n">
        <v>8.671795042049999</v>
      </c>
      <c r="G3905" t="n">
        <v>8.953821814859115</v>
      </c>
    </row>
    <row r="3906">
      <c r="A3906" s="3" t="n">
        <v>45392.40720908565</v>
      </c>
      <c r="B3906" t="n">
        <v>0.335191297</v>
      </c>
      <c r="C3906" t="n">
        <v>1.063500469568534</v>
      </c>
      <c r="D3906" t="n">
        <v>0.4668651865499999</v>
      </c>
      <c r="E3906" t="n">
        <v>-0.03722972375116566</v>
      </c>
      <c r="F3906" t="n">
        <v>9.445127847749999</v>
      </c>
      <c r="G3906" t="n">
        <v>8.870711576215992</v>
      </c>
    </row>
    <row r="3907">
      <c r="A3907" s="3" t="n">
        <v>45392.40720965277</v>
      </c>
      <c r="B3907" t="n">
        <v>-0.5746108501</v>
      </c>
      <c r="C3907" t="n">
        <v>0.9508383369072289</v>
      </c>
      <c r="D3907" t="n">
        <v>0.2729386828</v>
      </c>
      <c r="E3907" t="n">
        <v>-0.1537701464645693</v>
      </c>
      <c r="F3907" t="n">
        <v>9.399634798399999</v>
      </c>
      <c r="G3907" t="n">
        <v>8.788154601791865</v>
      </c>
    </row>
    <row r="3908">
      <c r="A3908" s="3" t="n">
        <v>45392.40721021991</v>
      </c>
      <c r="B3908" t="n">
        <v>1.61608688675</v>
      </c>
      <c r="C3908" t="n">
        <v>0.4212399645885791</v>
      </c>
      <c r="D3908" t="n">
        <v>-0.4405343312999999</v>
      </c>
      <c r="E3908" t="n">
        <v>0.01408100069988349</v>
      </c>
      <c r="F3908" t="n">
        <v>8.377311149199999</v>
      </c>
      <c r="G3908" t="n">
        <v>8.786319478119722</v>
      </c>
    </row>
    <row r="3909">
      <c r="A3909" s="3" t="n">
        <v>45392.40721078704</v>
      </c>
      <c r="B3909" t="n">
        <v>0.751777789</v>
      </c>
      <c r="C3909" t="n">
        <v>1.082061783477625</v>
      </c>
      <c r="D3909" t="n">
        <v>0.52672497815</v>
      </c>
      <c r="E3909" t="n">
        <v>0.1193415128402101</v>
      </c>
      <c r="F3909" t="n">
        <v>8.0636748689</v>
      </c>
      <c r="G3909" t="n">
        <v>8.805145182970303</v>
      </c>
    </row>
    <row r="3910">
      <c r="A3910" s="3" t="n">
        <v>45392.40721135417</v>
      </c>
      <c r="B3910" t="n">
        <v>1.3263886391</v>
      </c>
      <c r="C3910" t="n">
        <v>1.125687454649304</v>
      </c>
      <c r="D3910" t="n">
        <v>-0.5482701882</v>
      </c>
      <c r="E3910" t="n">
        <v>0.1346779247553617</v>
      </c>
      <c r="F3910" t="n">
        <v>8.829819400150001</v>
      </c>
      <c r="G3910" t="n">
        <v>8.697791282515176</v>
      </c>
    </row>
    <row r="3911">
      <c r="A3911" s="3" t="n">
        <v>45392.40721190973</v>
      </c>
      <c r="B3911" t="n">
        <v>1.24498363745</v>
      </c>
      <c r="C3911" t="n">
        <v>1.614305368192662</v>
      </c>
      <c r="D3911" t="n">
        <v>0.42377476645</v>
      </c>
      <c r="E3911" t="n">
        <v>-0.005457183561421979</v>
      </c>
      <c r="F3911" t="n">
        <v>8.8154526579</v>
      </c>
      <c r="G3911" t="n">
        <v>8.626555639759232</v>
      </c>
    </row>
    <row r="3912">
      <c r="A3912" s="3" t="n">
        <v>45392.40721247685</v>
      </c>
      <c r="B3912" t="n">
        <v>1.0534499563</v>
      </c>
      <c r="C3912" t="n">
        <v>1.283381541236018</v>
      </c>
      <c r="D3912" t="n">
        <v>0.6943206266499999</v>
      </c>
      <c r="E3912" t="n">
        <v>0.1742025646217953</v>
      </c>
      <c r="F3912" t="n">
        <v>9.40921589545</v>
      </c>
      <c r="G3912" t="n">
        <v>8.753627101591166</v>
      </c>
    </row>
    <row r="3913">
      <c r="A3913" s="3" t="n">
        <v>45392.40721416667</v>
      </c>
      <c r="B3913" t="n">
        <v>2.8634633468</v>
      </c>
      <c r="C3913" t="n">
        <v>0.6692097735223796</v>
      </c>
      <c r="D3913" t="n">
        <v>-0.1628100033</v>
      </c>
      <c r="E3913" t="n">
        <v>0.4339977990368311</v>
      </c>
      <c r="F3913" t="n">
        <v>8.7172880914</v>
      </c>
      <c r="G3913" t="n">
        <v>9.032855573110981</v>
      </c>
    </row>
    <row r="3914">
      <c r="A3914" s="3" t="n">
        <v>45392.40721422453</v>
      </c>
      <c r="B3914" t="n">
        <v>-0.4812319287999999</v>
      </c>
      <c r="C3914" t="n">
        <v>0.406188311272612</v>
      </c>
      <c r="D3914" t="n">
        <v>-0.01915238745</v>
      </c>
      <c r="E3914" t="n">
        <v>0.5704563508358991</v>
      </c>
      <c r="F3914" t="n">
        <v>8.602363960049999</v>
      </c>
      <c r="G3914" t="n">
        <v>9.356629803593849</v>
      </c>
    </row>
    <row r="3915">
      <c r="A3915" s="3" t="n">
        <v>45392.40721473379</v>
      </c>
      <c r="B3915" t="n">
        <v>0.3112434577</v>
      </c>
      <c r="C3915" t="n">
        <v>0.1126498572043128</v>
      </c>
      <c r="D3915" t="n">
        <v>0.76375170865</v>
      </c>
      <c r="E3915" t="n">
        <v>0.5205128654131717</v>
      </c>
      <c r="F3915" t="n">
        <v>9.639054351499999</v>
      </c>
      <c r="G3915" t="n">
        <v>9.448774984317742</v>
      </c>
    </row>
    <row r="3916">
      <c r="A3916" s="3" t="n">
        <v>45392.40721530093</v>
      </c>
      <c r="B3916" t="n">
        <v>-2.6910820531</v>
      </c>
      <c r="C3916" t="n">
        <v>-0.2603209760079261</v>
      </c>
      <c r="D3916" t="n">
        <v>1.38145297885</v>
      </c>
      <c r="E3916" t="n">
        <v>0.4139567096473205</v>
      </c>
      <c r="F3916" t="n">
        <v>9.78271196735</v>
      </c>
      <c r="G3916" t="n">
        <v>9.577910711685689</v>
      </c>
    </row>
    <row r="3917">
      <c r="A3917" s="3" t="n">
        <v>45392.40721585648</v>
      </c>
      <c r="B3917" t="n">
        <v>0.12210259915</v>
      </c>
      <c r="C3917" t="n">
        <v>-0.8130638652622402</v>
      </c>
      <c r="D3917" t="n">
        <v>0.7014990944499999</v>
      </c>
      <c r="E3917" t="n">
        <v>0.4660091048658521</v>
      </c>
      <c r="F3917" t="n">
        <v>10.0460695531</v>
      </c>
      <c r="G3917" t="n">
        <v>9.661299628347813</v>
      </c>
    </row>
    <row r="3918">
      <c r="A3918" s="3" t="n">
        <v>45392.40721642361</v>
      </c>
      <c r="B3918" t="n">
        <v>0.35673650705</v>
      </c>
      <c r="C3918" t="n">
        <v>-1.002262352168068</v>
      </c>
      <c r="D3918" t="n">
        <v>0.04310022674999999</v>
      </c>
      <c r="E3918" t="n">
        <v>0.6783845918067618</v>
      </c>
      <c r="F3918" t="n">
        <v>10.20647692715</v>
      </c>
      <c r="G3918" t="n">
        <v>9.917746268966695</v>
      </c>
    </row>
    <row r="3919">
      <c r="A3919" s="3" t="n">
        <v>45392.40721699074</v>
      </c>
      <c r="B3919" t="n">
        <v>-0.42138194385</v>
      </c>
      <c r="C3919" t="n">
        <v>-0.5856600872345005</v>
      </c>
      <c r="D3919" t="n">
        <v>-0.7422064986</v>
      </c>
      <c r="E3919" t="n">
        <v>0.6072827218149202</v>
      </c>
      <c r="F3919" t="n">
        <v>9.1314817608</v>
      </c>
      <c r="G3919" t="n">
        <v>9.900718724261333</v>
      </c>
    </row>
    <row r="3920">
      <c r="A3920" s="3" t="n">
        <v>45392.40721755787</v>
      </c>
      <c r="B3920" t="n">
        <v>-1.64960601645</v>
      </c>
      <c r="C3920" t="n">
        <v>-0.4918504505515164</v>
      </c>
      <c r="D3920" t="n">
        <v>1.2665288475</v>
      </c>
      <c r="E3920" t="n">
        <v>0.3065785783087421</v>
      </c>
      <c r="F3920" t="n">
        <v>9.72524499835</v>
      </c>
      <c r="G3920" t="n">
        <v>9.713541138753873</v>
      </c>
    </row>
    <row r="3921">
      <c r="A3921" s="3" t="n">
        <v>45392.40721811343</v>
      </c>
      <c r="B3921" t="n">
        <v>-1.1875264751</v>
      </c>
      <c r="C3921" t="n">
        <v>-0.09634987906351995</v>
      </c>
      <c r="D3921" t="n">
        <v>0.9073995178499999</v>
      </c>
      <c r="E3921" t="n">
        <v>0.06066750295454559</v>
      </c>
      <c r="F3921" t="n">
        <v>9.813828467799999</v>
      </c>
      <c r="G3921" t="n">
        <v>9.501395730909117</v>
      </c>
    </row>
    <row r="3922">
      <c r="A3922" s="3" t="n">
        <v>45392.40721868056</v>
      </c>
      <c r="B3922" t="n">
        <v>1.0941475538</v>
      </c>
      <c r="C3922" t="n">
        <v>-0.5774220440480202</v>
      </c>
      <c r="D3922" t="n">
        <v>0.56263693045</v>
      </c>
      <c r="E3922" t="n">
        <v>0.3157920974286723</v>
      </c>
      <c r="F3922" t="n">
        <v>9.947904986600001</v>
      </c>
      <c r="G3922" t="n">
        <v>9.491474212805969</v>
      </c>
    </row>
    <row r="3923">
      <c r="A3923" s="3" t="n">
        <v>45392.40721924769</v>
      </c>
      <c r="B3923" t="n">
        <v>0.0263406619</v>
      </c>
      <c r="C3923" t="n">
        <v>-0.2747526844567607</v>
      </c>
      <c r="D3923" t="n">
        <v>-0.6560158517499999</v>
      </c>
      <c r="E3923" t="n">
        <v>0.3958608344343834</v>
      </c>
      <c r="F3923" t="n">
        <v>8.880098094699999</v>
      </c>
      <c r="G3923" t="n">
        <v>9.488395587626368</v>
      </c>
    </row>
    <row r="3924">
      <c r="A3924" s="3" t="n">
        <v>45392.40721981481</v>
      </c>
      <c r="B3924" t="n">
        <v>-0.5075725906999999</v>
      </c>
      <c r="C3924" t="n">
        <v>-0.1296655836391612</v>
      </c>
      <c r="D3924" t="n">
        <v>-0.5099654133</v>
      </c>
      <c r="E3924" t="n">
        <v>0.3093355042215628</v>
      </c>
      <c r="F3924" t="n">
        <v>9.30626568375</v>
      </c>
      <c r="G3924" t="n">
        <v>9.555444773783243</v>
      </c>
    </row>
    <row r="3925">
      <c r="A3925" s="3" t="n">
        <v>45392.40722037037</v>
      </c>
      <c r="B3925" t="n">
        <v>-0.11970977655</v>
      </c>
      <c r="C3925" t="n">
        <v>0.05608937469790243</v>
      </c>
      <c r="D3925" t="n">
        <v>0.5339034459499999</v>
      </c>
      <c r="E3925" t="n">
        <v>-0.06930030380734292</v>
      </c>
      <c r="F3925" t="n">
        <v>9.390063507999999</v>
      </c>
      <c r="G3925" t="n">
        <v>9.447806800508651</v>
      </c>
    </row>
    <row r="3926">
      <c r="A3926" s="3" t="n">
        <v>45392.4072209375</v>
      </c>
      <c r="B3926" t="n">
        <v>-1.3335671069</v>
      </c>
      <c r="C3926" t="n">
        <v>-0.0825848399400933</v>
      </c>
      <c r="D3926" t="n">
        <v>1.4652508031</v>
      </c>
      <c r="E3926" t="n">
        <v>-0.1207286166210959</v>
      </c>
      <c r="F3926" t="n">
        <v>10.3884393179</v>
      </c>
      <c r="G3926" t="n">
        <v>9.515960709216925</v>
      </c>
    </row>
    <row r="3927">
      <c r="A3927" s="3" t="n">
        <v>45392.40722150463</v>
      </c>
      <c r="B3927" t="n">
        <v>1.71425145325</v>
      </c>
      <c r="C3927" t="n">
        <v>-0.4803743841191156</v>
      </c>
      <c r="D3927" t="n">
        <v>-0.9145877922999999</v>
      </c>
      <c r="E3927" t="n">
        <v>-0.1138357989339163</v>
      </c>
      <c r="F3927" t="n">
        <v>9.323025248599999</v>
      </c>
      <c r="G3927" t="n">
        <v>9.692768002372286</v>
      </c>
    </row>
    <row r="3928">
      <c r="A3928" s="3" t="n">
        <v>45392.40722207176</v>
      </c>
      <c r="B3928" t="n">
        <v>-1.47722472275</v>
      </c>
      <c r="C3928" t="n">
        <v>-0.5065218161532649</v>
      </c>
      <c r="D3928" t="n">
        <v>-0.5722180274999999</v>
      </c>
      <c r="E3928" t="n">
        <v>0.1046232399055947</v>
      </c>
      <c r="F3928" t="n">
        <v>9.607928044399999</v>
      </c>
      <c r="G3928" t="n">
        <v>10.05263863704059</v>
      </c>
    </row>
    <row r="3929">
      <c r="A3929" s="3" t="n">
        <v>45392.40722262731</v>
      </c>
      <c r="B3929" t="n">
        <v>-0.1029502117</v>
      </c>
      <c r="C3929" t="n">
        <v>-0.4821445873110736</v>
      </c>
      <c r="D3929" t="n">
        <v>-0.4381415087</v>
      </c>
      <c r="E3929" t="n">
        <v>-0.1214857631509327</v>
      </c>
      <c r="F3929" t="n">
        <v>9.8377763071</v>
      </c>
      <c r="G3929" t="n">
        <v>10.04027576599257</v>
      </c>
    </row>
    <row r="3930">
      <c r="A3930" s="3" t="n">
        <v>45392.40722319444</v>
      </c>
      <c r="B3930" t="n">
        <v>-1.06542387595</v>
      </c>
      <c r="C3930" t="n">
        <v>-0.5725828851705144</v>
      </c>
      <c r="D3930" t="n">
        <v>0.2035076008</v>
      </c>
      <c r="E3930" t="n">
        <v>-0.3658608290876468</v>
      </c>
      <c r="F3930" t="n">
        <v>10.5608206116</v>
      </c>
      <c r="G3930" t="n">
        <v>10.02387244084793</v>
      </c>
    </row>
    <row r="3931">
      <c r="A3931" s="3" t="n">
        <v>45392.40722376158</v>
      </c>
      <c r="B3931" t="n">
        <v>-1.295262332</v>
      </c>
      <c r="C3931" t="n">
        <v>-0.8817921602048975</v>
      </c>
      <c r="D3931" t="n">
        <v>0.04549304934999999</v>
      </c>
      <c r="E3931" t="n">
        <v>-0.3057937948561781</v>
      </c>
      <c r="F3931" t="n">
        <v>10.3908321405</v>
      </c>
      <c r="G3931" t="n">
        <v>10.02781796017194</v>
      </c>
    </row>
    <row r="3932">
      <c r="A3932" s="3" t="n">
        <v>45392.4072243287</v>
      </c>
      <c r="B3932" t="n">
        <v>-0.35673650705</v>
      </c>
      <c r="C3932" t="n">
        <v>-1.228421851471332</v>
      </c>
      <c r="D3932" t="n">
        <v>0.2729386828</v>
      </c>
      <c r="E3932" t="n">
        <v>0.05175730420489535</v>
      </c>
      <c r="F3932" t="n">
        <v>10.20647692715</v>
      </c>
      <c r="G3932" t="n">
        <v>10.11853484461308</v>
      </c>
    </row>
    <row r="3933">
      <c r="A3933" s="3" t="n">
        <v>45392.40722488426</v>
      </c>
      <c r="B3933" t="n">
        <v>-0.42616758905</v>
      </c>
      <c r="C3933" t="n">
        <v>-0.8071473921628229</v>
      </c>
      <c r="D3933" t="n">
        <v>-1.31441471945</v>
      </c>
      <c r="E3933" t="n">
        <v>-0.03646037034230773</v>
      </c>
      <c r="F3933" t="n">
        <v>8.9950124194</v>
      </c>
      <c r="G3933" t="n">
        <v>9.930207892294433</v>
      </c>
    </row>
    <row r="3934">
      <c r="A3934" s="3" t="n">
        <v>45392.40722547454</v>
      </c>
      <c r="B3934" t="n">
        <v>-1.3335671069</v>
      </c>
      <c r="C3934" t="n">
        <v>-0.6991633744413774</v>
      </c>
      <c r="D3934" t="n">
        <v>0.277724328</v>
      </c>
      <c r="E3934" t="n">
        <v>-0.2272436027444062</v>
      </c>
      <c r="F3934" t="n">
        <v>9.981424116299999</v>
      </c>
      <c r="G3934" t="n">
        <v>9.696937657368208</v>
      </c>
    </row>
    <row r="3935">
      <c r="A3935" s="3" t="n">
        <v>45392.40722657408</v>
      </c>
      <c r="B3935" t="n">
        <v>-1.561022547</v>
      </c>
      <c r="C3935" t="n">
        <v>-0.1315193605196973</v>
      </c>
      <c r="D3935" t="n">
        <v>0.5506630108</v>
      </c>
      <c r="E3935" t="n">
        <v>-0.3832513341396282</v>
      </c>
      <c r="F3935" t="n">
        <v>9.926359776550001</v>
      </c>
      <c r="G3935" t="n">
        <v>9.335761000941284</v>
      </c>
    </row>
    <row r="3936">
      <c r="A3936" s="3" t="n">
        <v>45392.4072266088</v>
      </c>
      <c r="B3936" t="n">
        <v>0.9097923404499999</v>
      </c>
      <c r="C3936" t="n">
        <v>-0.1296445759203967</v>
      </c>
      <c r="D3936" t="n">
        <v>-0.4070152016</v>
      </c>
      <c r="E3936" t="n">
        <v>-0.2401740708075764</v>
      </c>
      <c r="F3936" t="n">
        <v>9.10993655075</v>
      </c>
      <c r="G3936" t="n">
        <v>9.207401347623451</v>
      </c>
    </row>
    <row r="3937">
      <c r="A3937" s="3" t="n">
        <v>45392.4072271412</v>
      </c>
      <c r="B3937" t="n">
        <v>1.2521719119</v>
      </c>
      <c r="C3937" t="n">
        <v>0.2827508418970869</v>
      </c>
      <c r="D3937" t="n">
        <v>-1.17315973285</v>
      </c>
      <c r="E3937" t="n">
        <v>-0.2495047439630543</v>
      </c>
      <c r="F3937" t="n">
        <v>8.772352431149999</v>
      </c>
      <c r="G3937" t="n">
        <v>9.18362243872788</v>
      </c>
    </row>
    <row r="3938">
      <c r="A3938" s="3" t="n">
        <v>45392.40722770833</v>
      </c>
      <c r="B3938" t="n">
        <v>0.7206514818999999</v>
      </c>
      <c r="C3938" t="n">
        <v>0.9435618026072287</v>
      </c>
      <c r="D3938" t="n">
        <v>-0.4668651865499999</v>
      </c>
      <c r="E3938" t="n">
        <v>-0.1314520855291378</v>
      </c>
      <c r="F3938" t="n">
        <v>9.035719823549998</v>
      </c>
      <c r="G3938" t="n">
        <v>9.26803915631611</v>
      </c>
    </row>
    <row r="3939">
      <c r="A3939" s="3" t="n">
        <v>45392.40722827546</v>
      </c>
      <c r="B3939" t="n">
        <v>1.422160383</v>
      </c>
      <c r="C3939" t="n">
        <v>1.714053720097324</v>
      </c>
      <c r="D3939" t="n">
        <v>0.34955803925</v>
      </c>
      <c r="E3939" t="n">
        <v>-0.3730539725736607</v>
      </c>
      <c r="F3939" t="n">
        <v>8.777147883</v>
      </c>
      <c r="G3939" t="n">
        <v>8.956776999689069</v>
      </c>
    </row>
    <row r="3940">
      <c r="A3940" s="3" t="n">
        <v>45392.40722939815</v>
      </c>
      <c r="B3940" t="n">
        <v>-0.15562172885</v>
      </c>
      <c r="C3940" t="n">
        <v>2.238049729287769</v>
      </c>
      <c r="D3940" t="n">
        <v>0.5171438811</v>
      </c>
      <c r="E3940" t="n">
        <v>-0.3709724711073437</v>
      </c>
      <c r="F3940" t="n">
        <v>9.639054351499999</v>
      </c>
      <c r="G3940" t="n">
        <v>8.899773869232542</v>
      </c>
    </row>
    <row r="3941">
      <c r="A3941" s="3" t="n">
        <v>45392.40722943287</v>
      </c>
      <c r="B3941" t="n">
        <v>4.283230907199999</v>
      </c>
      <c r="C3941" t="n">
        <v>2.015449861059913</v>
      </c>
      <c r="D3941" t="n">
        <v>-0.9864116968999999</v>
      </c>
      <c r="E3941" t="n">
        <v>-0.08534837219755262</v>
      </c>
      <c r="F3941" t="n">
        <v>9.17218916495</v>
      </c>
      <c r="G3941" t="n">
        <v>8.8932487894907</v>
      </c>
    </row>
    <row r="3942">
      <c r="A3942" s="3" t="n">
        <v>45392.40722996528</v>
      </c>
      <c r="B3942" t="n">
        <v>2.7652987803</v>
      </c>
      <c r="C3942" t="n">
        <v>2.052093083134971</v>
      </c>
      <c r="D3942" t="n">
        <v>-0.11731695395</v>
      </c>
      <c r="E3942" t="n">
        <v>0.04718157617727292</v>
      </c>
      <c r="F3942" t="n">
        <v>8.7532000437</v>
      </c>
      <c r="G3942" t="n">
        <v>8.939575335512728</v>
      </c>
    </row>
    <row r="3943">
      <c r="A3943" s="3" t="n">
        <v>45392.40723053241</v>
      </c>
      <c r="B3943" t="n">
        <v>2.33434554605</v>
      </c>
      <c r="C3943" t="n">
        <v>1.823696113197674</v>
      </c>
      <c r="D3943" t="n">
        <v>-0.4764462836</v>
      </c>
      <c r="E3943" t="n">
        <v>-0.1120810715043127</v>
      </c>
      <c r="F3943" t="n">
        <v>7.809888573549999</v>
      </c>
      <c r="G3943" t="n">
        <v>8.799566776413659</v>
      </c>
    </row>
    <row r="3944">
      <c r="A3944" s="3" t="n">
        <v>45392.40723108796</v>
      </c>
      <c r="B3944" t="n">
        <v>1.03669039145</v>
      </c>
      <c r="C3944" t="n">
        <v>1.593467059878326</v>
      </c>
      <c r="D3944" t="n">
        <v>0.38786281415</v>
      </c>
      <c r="E3944" t="n">
        <v>-0.2631164427410264</v>
      </c>
      <c r="F3944" t="n">
        <v>9.217672407649999</v>
      </c>
      <c r="G3944" t="n">
        <v>8.655808328085454</v>
      </c>
    </row>
    <row r="3945">
      <c r="A3945" s="3" t="n">
        <v>45392.4072316551</v>
      </c>
      <c r="B3945" t="n">
        <v>-0.62967518985</v>
      </c>
      <c r="C3945" t="n">
        <v>1.07048209572949</v>
      </c>
      <c r="D3945" t="n">
        <v>0.5219393329499999</v>
      </c>
      <c r="E3945" t="n">
        <v>-0.1768624069855483</v>
      </c>
      <c r="F3945" t="n">
        <v>8.674187864649999</v>
      </c>
      <c r="G3945" t="n">
        <v>8.460856423638369</v>
      </c>
    </row>
    <row r="3946">
      <c r="A3946" s="3" t="n">
        <v>45392.40723277778</v>
      </c>
      <c r="B3946" t="n">
        <v>1.2545647345</v>
      </c>
      <c r="C3946" t="n">
        <v>0.1847719845453385</v>
      </c>
      <c r="D3946" t="n">
        <v>-0.5841821404999999</v>
      </c>
      <c r="E3946" t="n">
        <v>0.1202815568214456</v>
      </c>
      <c r="F3946" t="n">
        <v>8.966288741549999</v>
      </c>
      <c r="G3946" t="n">
        <v>8.530220596396992</v>
      </c>
    </row>
    <row r="3947">
      <c r="A3947" s="3" t="n">
        <v>45392.4072328125</v>
      </c>
      <c r="B3947" t="n">
        <v>-0.277724328</v>
      </c>
      <c r="C3947" t="n">
        <v>0.1335960843872963</v>
      </c>
      <c r="D3947" t="n">
        <v>-0.55545846265</v>
      </c>
      <c r="E3947" t="n">
        <v>0.06863013700536147</v>
      </c>
      <c r="F3947" t="n">
        <v>7.934383995299999</v>
      </c>
      <c r="G3947" t="n">
        <v>8.574896242039067</v>
      </c>
    </row>
    <row r="3948">
      <c r="A3948" s="3" t="n">
        <v>45392.40723335648</v>
      </c>
      <c r="B3948" t="n">
        <v>0.821208871</v>
      </c>
      <c r="C3948" t="n">
        <v>0.1025496249060609</v>
      </c>
      <c r="D3948" t="n">
        <v>0.2322410853</v>
      </c>
      <c r="E3948" t="n">
        <v>0.1679531911868303</v>
      </c>
      <c r="F3948" t="n">
        <v>8.465894618649999</v>
      </c>
      <c r="G3948" t="n">
        <v>8.648994237910163</v>
      </c>
    </row>
    <row r="3949">
      <c r="A3949" s="3" t="n">
        <v>45392.40723391204</v>
      </c>
      <c r="B3949" t="n">
        <v>-1.10372865085</v>
      </c>
      <c r="C3949" t="n">
        <v>0.02440568870058282</v>
      </c>
      <c r="D3949" t="n">
        <v>0.809244758</v>
      </c>
      <c r="E3949" t="n">
        <v>0.04494501991620051</v>
      </c>
      <c r="F3949" t="n">
        <v>8.722073736599999</v>
      </c>
      <c r="G3949" t="n">
        <v>8.577074781335803</v>
      </c>
    </row>
    <row r="3950">
      <c r="A3950" s="3" t="n">
        <v>45392.40723503472</v>
      </c>
      <c r="B3950" t="n">
        <v>0.3088506351</v>
      </c>
      <c r="C3950" t="n">
        <v>-0.3195616913951058</v>
      </c>
      <c r="D3950" t="n">
        <v>0.5410917204</v>
      </c>
      <c r="E3950" t="n">
        <v>0.2617341165588585</v>
      </c>
      <c r="F3950" t="n">
        <v>9.10515090555</v>
      </c>
      <c r="G3950" t="n">
        <v>8.739160326939302</v>
      </c>
    </row>
    <row r="3951">
      <c r="A3951" s="3" t="n">
        <v>45392.40723508102</v>
      </c>
      <c r="B3951" t="n">
        <v>0.3327984744</v>
      </c>
      <c r="C3951" t="n">
        <v>-0.9131955451712147</v>
      </c>
      <c r="D3951" t="n">
        <v>-0.2681530376</v>
      </c>
      <c r="E3951" t="n">
        <v>0.5197719490033814</v>
      </c>
      <c r="F3951" t="n">
        <v>8.659830929049999</v>
      </c>
      <c r="G3951" t="n">
        <v>8.99136631150189</v>
      </c>
    </row>
    <row r="3952">
      <c r="A3952" s="3" t="n">
        <v>45392.40723616898</v>
      </c>
      <c r="B3952" t="n">
        <v>-1.21146450775</v>
      </c>
      <c r="C3952" t="n">
        <v>-0.9334867841433592</v>
      </c>
      <c r="D3952" t="n">
        <v>0.6057371572</v>
      </c>
      <c r="E3952" t="n">
        <v>0.6281912539726126</v>
      </c>
      <c r="F3952" t="n">
        <v>9.208101117249999</v>
      </c>
      <c r="G3952" t="n">
        <v>9.30081549514175</v>
      </c>
    </row>
    <row r="3953">
      <c r="A3953" s="3" t="n">
        <v>45392.40723673611</v>
      </c>
      <c r="B3953" t="n">
        <v>-2.15957142975</v>
      </c>
      <c r="C3953" t="n">
        <v>-1.035426042239047</v>
      </c>
      <c r="D3953" t="n">
        <v>0.11731695395</v>
      </c>
      <c r="E3953" t="n">
        <v>0.4034367573009335</v>
      </c>
      <c r="F3953" t="n">
        <v>9.34696328125</v>
      </c>
      <c r="G3953" t="n">
        <v>9.386884210357485</v>
      </c>
    </row>
    <row r="3954">
      <c r="A3954" s="3" t="n">
        <v>45392.4072378588</v>
      </c>
      <c r="B3954" t="n">
        <v>-1.95845665155</v>
      </c>
      <c r="C3954" t="n">
        <v>-0.8473223569379975</v>
      </c>
      <c r="D3954" t="n">
        <v>1.48918883575</v>
      </c>
      <c r="E3954" t="n">
        <v>0.3014843093752922</v>
      </c>
      <c r="F3954" t="n">
        <v>9.65820673895</v>
      </c>
      <c r="G3954" t="n">
        <v>9.500967667207718</v>
      </c>
    </row>
    <row r="3955">
      <c r="A3955" s="3" t="n">
        <v>45392.40723792824</v>
      </c>
      <c r="B3955" t="n">
        <v>-0.50038431625</v>
      </c>
      <c r="C3955" t="n">
        <v>-1.138199322771215</v>
      </c>
      <c r="D3955" t="n">
        <v>0.25617911795</v>
      </c>
      <c r="E3955" t="n">
        <v>0.4575426513138707</v>
      </c>
      <c r="F3955" t="n">
        <v>9.904814566500001</v>
      </c>
      <c r="G3955" t="n">
        <v>9.388026673652824</v>
      </c>
    </row>
    <row r="3956">
      <c r="A3956" s="3" t="n">
        <v>45392.40723842593</v>
      </c>
      <c r="B3956" t="n">
        <v>0.5051797681</v>
      </c>
      <c r="C3956" t="n">
        <v>-0.915366083704548</v>
      </c>
      <c r="D3956" t="n">
        <v>0.208293246</v>
      </c>
      <c r="E3956" t="n">
        <v>0.5869689664086264</v>
      </c>
      <c r="F3956" t="n">
        <v>9.270343924800001</v>
      </c>
      <c r="G3956" t="n">
        <v>9.435162279729512</v>
      </c>
    </row>
    <row r="3957">
      <c r="A3957" s="3" t="n">
        <v>45392.40723899306</v>
      </c>
      <c r="B3957" t="n">
        <v>-0.6464347547</v>
      </c>
      <c r="C3957" t="n">
        <v>-0.6646996288953398</v>
      </c>
      <c r="D3957" t="n">
        <v>-0.4812319287999999</v>
      </c>
      <c r="E3957" t="n">
        <v>0.4911333535573441</v>
      </c>
      <c r="F3957" t="n">
        <v>9.174581987549999</v>
      </c>
      <c r="G3957" t="n">
        <v>9.34240252607963</v>
      </c>
    </row>
    <row r="3958">
      <c r="A3958" s="3" t="n">
        <v>45392.40723956018</v>
      </c>
      <c r="B3958" t="n">
        <v>-0.9816260517000001</v>
      </c>
      <c r="C3958" t="n">
        <v>-0.5443590950179502</v>
      </c>
      <c r="D3958" t="n">
        <v>1.11329994125</v>
      </c>
      <c r="E3958" t="n">
        <v>0.4226959206533811</v>
      </c>
      <c r="F3958" t="n">
        <v>9.31822979675</v>
      </c>
      <c r="G3958" t="n">
        <v>9.325208268324268</v>
      </c>
    </row>
    <row r="3959">
      <c r="A3959" s="3" t="n">
        <v>45392.40724012732</v>
      </c>
      <c r="B3959" t="n">
        <v>-1.75255622815</v>
      </c>
      <c r="C3959" t="n">
        <v>-0.6944408666942909</v>
      </c>
      <c r="D3959" t="n">
        <v>1.20907168515</v>
      </c>
      <c r="E3959" t="n">
        <v>0.3384362237617725</v>
      </c>
      <c r="F3959" t="n">
        <v>8.676590493899999</v>
      </c>
      <c r="G3959" t="n">
        <v>9.357321572457018</v>
      </c>
    </row>
    <row r="3960">
      <c r="A3960" s="3" t="n">
        <v>45392.40724068287</v>
      </c>
      <c r="B3960" t="n">
        <v>0.21308869785</v>
      </c>
      <c r="C3960" t="n">
        <v>-1.202915829209561</v>
      </c>
      <c r="D3960" t="n">
        <v>0.2394195531</v>
      </c>
      <c r="E3960" t="n">
        <v>0.6795394448557128</v>
      </c>
      <c r="F3960" t="n">
        <v>10.1514125874</v>
      </c>
      <c r="G3960" t="n">
        <v>9.534387450285575</v>
      </c>
    </row>
    <row r="3961">
      <c r="A3961" s="3" t="n">
        <v>45392.40724125</v>
      </c>
      <c r="B3961" t="n">
        <v>-1.51792232025</v>
      </c>
      <c r="C3961" t="n">
        <v>-1.064046373085201</v>
      </c>
      <c r="D3961" t="n">
        <v>0.08379782425</v>
      </c>
      <c r="E3961" t="n">
        <v>0.681052297777974</v>
      </c>
      <c r="F3961" t="n">
        <v>9.581597189149999</v>
      </c>
      <c r="G3961" t="n">
        <v>9.768617685382894</v>
      </c>
    </row>
    <row r="3962">
      <c r="A3962" s="3" t="n">
        <v>45392.40724181713</v>
      </c>
      <c r="B3962" t="n">
        <v>-0.948106922</v>
      </c>
      <c r="C3962" t="n">
        <v>-0.7894275071111909</v>
      </c>
      <c r="D3962" t="n">
        <v>0.4070152016</v>
      </c>
      <c r="E3962" t="n">
        <v>0.6125687804768083</v>
      </c>
      <c r="F3962" t="n">
        <v>10.0748030376</v>
      </c>
      <c r="G3962" t="n">
        <v>9.982812431625085</v>
      </c>
    </row>
    <row r="3963">
      <c r="A3963" s="3" t="n">
        <v>45392.40724238426</v>
      </c>
      <c r="B3963" t="n">
        <v>-1.1947049429</v>
      </c>
      <c r="C3963" t="n">
        <v>-0.6009218634567616</v>
      </c>
      <c r="D3963" t="n">
        <v>1.04386885925</v>
      </c>
      <c r="E3963" t="n">
        <v>0.2497781871968538</v>
      </c>
      <c r="F3963" t="n">
        <v>10.19211999155</v>
      </c>
      <c r="G3963" t="n">
        <v>10.0730725639132</v>
      </c>
    </row>
    <row r="3964">
      <c r="A3964" s="3" t="n">
        <v>45392.40724293981</v>
      </c>
      <c r="B3964" t="n">
        <v>-1.00556408435</v>
      </c>
      <c r="C3964" t="n">
        <v>-0.4062789027736607</v>
      </c>
      <c r="D3964" t="n">
        <v>0.9385258249499999</v>
      </c>
      <c r="E3964" t="n">
        <v>0.08426088557645708</v>
      </c>
      <c r="F3964" t="n">
        <v>10.33098215555</v>
      </c>
      <c r="G3964" t="n">
        <v>10.16182386652008</v>
      </c>
    </row>
    <row r="3965">
      <c r="A3965" s="3" t="n">
        <v>45392.40724350695</v>
      </c>
      <c r="B3965" t="n">
        <v>1.65678448425</v>
      </c>
      <c r="C3965" t="n">
        <v>-0.7611797832463891</v>
      </c>
      <c r="D3965" t="n">
        <v>-0.8571208232999998</v>
      </c>
      <c r="E3965" t="n">
        <v>0.2452079911256418</v>
      </c>
      <c r="F3965" t="n">
        <v>9.9167786795</v>
      </c>
      <c r="G3965" t="n">
        <v>10.11178039441413</v>
      </c>
    </row>
    <row r="3966">
      <c r="A3966" s="3" t="n">
        <v>45392.40724462963</v>
      </c>
      <c r="B3966" t="n">
        <v>-1.1180953931</v>
      </c>
      <c r="C3966" t="n">
        <v>-0.3052658816275066</v>
      </c>
      <c r="D3966" t="n">
        <v>-0.11731695395</v>
      </c>
      <c r="E3966" t="n">
        <v>0.3269903316370639</v>
      </c>
      <c r="F3966" t="n">
        <v>10.15620803925</v>
      </c>
      <c r="G3966" t="n">
        <v>10.1862002724266</v>
      </c>
    </row>
    <row r="3967">
      <c r="A3967" s="3" t="n">
        <v>45392.40724466435</v>
      </c>
      <c r="B3967" t="n">
        <v>-0.7805112734999999</v>
      </c>
      <c r="C3967" t="n">
        <v>-0.5865417942208641</v>
      </c>
      <c r="D3967" t="n">
        <v>-0.2442051983</v>
      </c>
      <c r="E3967" t="n">
        <v>0.07799400189930092</v>
      </c>
      <c r="F3967" t="n">
        <v>9.761156950649999</v>
      </c>
      <c r="G3967" t="n">
        <v>10.09592308708278</v>
      </c>
    </row>
    <row r="3968">
      <c r="A3968" s="3" t="n">
        <v>45392.40724519676</v>
      </c>
      <c r="B3968" t="n">
        <v>-0.8427638877</v>
      </c>
      <c r="C3968" t="n">
        <v>-0.5070251784679499</v>
      </c>
      <c r="D3968" t="n">
        <v>0.5386988978</v>
      </c>
      <c r="E3968" t="n">
        <v>-0.1064252404172497</v>
      </c>
      <c r="F3968" t="n">
        <v>10.2567556217</v>
      </c>
      <c r="G3968" t="n">
        <v>9.990951676813197</v>
      </c>
    </row>
    <row r="3969">
      <c r="A3969" s="3" t="n">
        <v>45392.40724576389</v>
      </c>
      <c r="B3969" t="n">
        <v>-1.7405823085</v>
      </c>
      <c r="C3969" t="n">
        <v>-0.8829030319144547</v>
      </c>
      <c r="D3969" t="n">
        <v>1.0965403764</v>
      </c>
      <c r="E3969" t="n">
        <v>-0.06388840456678345</v>
      </c>
      <c r="F3969" t="n">
        <v>10.2088795564</v>
      </c>
      <c r="G3969" t="n">
        <v>9.849705765364828</v>
      </c>
    </row>
    <row r="3970">
      <c r="A3970" s="3" t="n">
        <v>45392.40724631945</v>
      </c>
      <c r="B3970" t="n">
        <v>1.20907168515</v>
      </c>
      <c r="C3970" t="n">
        <v>-1.13492968508019</v>
      </c>
      <c r="D3970" t="n">
        <v>-0.3806745397</v>
      </c>
      <c r="E3970" t="n">
        <v>0.1207995491034969</v>
      </c>
      <c r="F3970" t="n">
        <v>9.710878256099999</v>
      </c>
      <c r="G3970" t="n">
        <v>9.751120564443733</v>
      </c>
    </row>
    <row r="3971">
      <c r="A3971" s="3" t="n">
        <v>45392.40724689815</v>
      </c>
      <c r="B3971" t="n">
        <v>-2.6288294389</v>
      </c>
      <c r="C3971" t="n">
        <v>-0.6913153799004681</v>
      </c>
      <c r="D3971" t="n">
        <v>-1.38623862405</v>
      </c>
      <c r="E3971" t="n">
        <v>-0.06617637144755256</v>
      </c>
      <c r="F3971" t="n">
        <v>9.3972419758</v>
      </c>
      <c r="G3971" t="n">
        <v>9.61875232292695</v>
      </c>
    </row>
    <row r="3972">
      <c r="A3972" s="3" t="n">
        <v>45392.4072474537</v>
      </c>
      <c r="B3972" t="n">
        <v>0.56502975305</v>
      </c>
      <c r="C3972" t="n">
        <v>-0.4390706716430082</v>
      </c>
      <c r="D3972" t="n">
        <v>0.09816456649999999</v>
      </c>
      <c r="E3972" t="n">
        <v>-0.4636806998409104</v>
      </c>
      <c r="F3972" t="n">
        <v>9.344570458649999</v>
      </c>
      <c r="G3972" t="n">
        <v>9.513788159063079</v>
      </c>
    </row>
    <row r="3973">
      <c r="A3973" s="3" t="n">
        <v>45392.40724802083</v>
      </c>
      <c r="B3973" t="n">
        <v>-1.85311361725</v>
      </c>
      <c r="C3973" t="n">
        <v>-0.2527028548292547</v>
      </c>
      <c r="D3973" t="n">
        <v>0.1077358569</v>
      </c>
      <c r="E3973" t="n">
        <v>-0.6986755336076942</v>
      </c>
      <c r="F3973" t="n">
        <v>9.30626568375</v>
      </c>
      <c r="G3973" t="n">
        <v>9.360184999960399</v>
      </c>
    </row>
    <row r="3974">
      <c r="A3974" s="3" t="n">
        <v>45392.40724857639</v>
      </c>
      <c r="B3974" t="n">
        <v>0.8188160484</v>
      </c>
      <c r="C3974" t="n">
        <v>-0.3228286316858984</v>
      </c>
      <c r="D3974" t="n">
        <v>-0.4333460568499999</v>
      </c>
      <c r="E3974" t="n">
        <v>-0.5175971814951064</v>
      </c>
      <c r="F3974" t="n">
        <v>9.48343262265</v>
      </c>
      <c r="G3974" t="n">
        <v>9.327363171079979</v>
      </c>
    </row>
    <row r="3975">
      <c r="A3975" s="3" t="n">
        <v>45392.40724971065</v>
      </c>
      <c r="B3975" t="n">
        <v>0.83557561325</v>
      </c>
      <c r="C3975" t="n">
        <v>-0.1815094561040799</v>
      </c>
      <c r="D3975" t="n">
        <v>-1.28328841235</v>
      </c>
      <c r="E3975" t="n">
        <v>-0.2402054566594411</v>
      </c>
      <c r="F3975" t="n">
        <v>9.421180008449999</v>
      </c>
      <c r="G3975" t="n">
        <v>9.314912428790468</v>
      </c>
    </row>
    <row r="3976">
      <c r="A3976" s="3" t="n">
        <v>45392.40724974537</v>
      </c>
      <c r="B3976" t="n">
        <v>0.09336911464999999</v>
      </c>
      <c r="C3976" t="n">
        <v>0.4562521053176004</v>
      </c>
      <c r="D3976" t="n">
        <v>-1.1252738609</v>
      </c>
      <c r="E3976" t="n">
        <v>-0.1677999194193477</v>
      </c>
      <c r="F3976" t="n">
        <v>9.241620246949999</v>
      </c>
      <c r="G3976" t="n">
        <v>9.309827715054453</v>
      </c>
    </row>
    <row r="3977">
      <c r="A3977" s="3" t="n">
        <v>45392.40725027778</v>
      </c>
      <c r="B3977" t="n">
        <v>-0.4549010735499999</v>
      </c>
      <c r="C3977" t="n">
        <v>0.7250390776910278</v>
      </c>
      <c r="D3977" t="n">
        <v>1.0941475538</v>
      </c>
      <c r="E3977" t="n">
        <v>-0.2939564596671337</v>
      </c>
      <c r="F3977" t="n">
        <v>9.265558279599999</v>
      </c>
      <c r="G3977" t="n">
        <v>9.247495207517041</v>
      </c>
    </row>
    <row r="3978">
      <c r="A3978" s="3" t="n">
        <v>45392.40725084491</v>
      </c>
      <c r="B3978" t="n">
        <v>0.1077358569</v>
      </c>
      <c r="C3978" t="n">
        <v>1.366015894471915</v>
      </c>
      <c r="D3978" t="n">
        <v>0.8619162751499999</v>
      </c>
      <c r="E3978" t="n">
        <v>-0.3250314475847328</v>
      </c>
      <c r="F3978" t="n">
        <v>9.241620246949999</v>
      </c>
      <c r="G3978" t="n">
        <v>9.139087492225084</v>
      </c>
    </row>
    <row r="3979">
      <c r="A3979" s="3" t="n">
        <v>45392.40725196759</v>
      </c>
      <c r="B3979" t="n">
        <v>3.0597924798</v>
      </c>
      <c r="C3979" t="n">
        <v>1.078817496776926</v>
      </c>
      <c r="D3979" t="n">
        <v>-0.948106922</v>
      </c>
      <c r="E3979" t="n">
        <v>-0.06819402682191159</v>
      </c>
      <c r="F3979" t="n">
        <v>8.954314821899999</v>
      </c>
      <c r="G3979" t="n">
        <v>9.162505246660629</v>
      </c>
    </row>
    <row r="3980">
      <c r="A3980" s="3" t="n">
        <v>45392.40725200232</v>
      </c>
      <c r="B3980" t="n">
        <v>1.65439166165</v>
      </c>
      <c r="C3980" t="n">
        <v>1.449624146347906</v>
      </c>
      <c r="D3980" t="n">
        <v>-0.6727754166</v>
      </c>
      <c r="E3980" t="n">
        <v>0.05602502570081605</v>
      </c>
      <c r="F3980" t="n">
        <v>9.169796342349999</v>
      </c>
      <c r="G3980" t="n">
        <v>9.150194837761214</v>
      </c>
    </row>
    <row r="3981">
      <c r="A3981" s="3" t="n">
        <v>45392.40725253472</v>
      </c>
      <c r="B3981" t="n">
        <v>2.116471203</v>
      </c>
      <c r="C3981" t="n">
        <v>1.453330442846158</v>
      </c>
      <c r="D3981" t="n">
        <v>-0.18674803595</v>
      </c>
      <c r="E3981" t="n">
        <v>-0.05540268060466214</v>
      </c>
      <c r="F3981" t="n">
        <v>8.9471363541</v>
      </c>
      <c r="G3981" t="n">
        <v>9.071659732803287</v>
      </c>
    </row>
    <row r="3982">
      <c r="A3982" s="3" t="n">
        <v>45392.40725310185</v>
      </c>
      <c r="B3982" t="n">
        <v>0.6943206266499999</v>
      </c>
      <c r="C3982" t="n">
        <v>1.29240036749336</v>
      </c>
      <c r="D3982" t="n">
        <v>-0.15322890625</v>
      </c>
      <c r="E3982" t="n">
        <v>-0.4614455837172508</v>
      </c>
      <c r="F3982" t="n">
        <v>9.071631775849999</v>
      </c>
      <c r="G3982" t="n">
        <v>8.95206098399</v>
      </c>
    </row>
    <row r="3983">
      <c r="A3983" s="3" t="n">
        <v>45392.40725422453</v>
      </c>
      <c r="B3983" t="n">
        <v>-0.7445993211999999</v>
      </c>
      <c r="C3983" t="n">
        <v>0.7241315625278576</v>
      </c>
      <c r="D3983" t="n">
        <v>0.8475495329</v>
      </c>
      <c r="E3983" t="n">
        <v>-0.1949581907611894</v>
      </c>
      <c r="F3983" t="n">
        <v>9.524130220149999</v>
      </c>
      <c r="G3983" t="n">
        <v>8.895816737371938</v>
      </c>
    </row>
    <row r="3984">
      <c r="A3984" s="3" t="n">
        <v>45392.40725425926</v>
      </c>
      <c r="B3984" t="n">
        <v>2.1715453494</v>
      </c>
      <c r="C3984" t="n">
        <v>0.03197790835664338</v>
      </c>
      <c r="D3984" t="n">
        <v>-0.58897759235</v>
      </c>
      <c r="E3984" t="n">
        <v>0.08477860354662031</v>
      </c>
      <c r="F3984" t="n">
        <v>8.45393050565</v>
      </c>
      <c r="G3984" t="n">
        <v>8.892194014562262</v>
      </c>
    </row>
    <row r="3985">
      <c r="A3985" s="3" t="n">
        <v>45392.40725480324</v>
      </c>
      <c r="B3985" t="n">
        <v>-1.30484342905</v>
      </c>
      <c r="C3985" t="n">
        <v>0.04505908794300717</v>
      </c>
      <c r="D3985" t="n">
        <v>-0.39264845935</v>
      </c>
      <c r="E3985" t="n">
        <v>0.2045328872004668</v>
      </c>
      <c r="F3985" t="n">
        <v>8.46828744125</v>
      </c>
      <c r="G3985" t="n">
        <v>8.847724468585456</v>
      </c>
    </row>
    <row r="3986">
      <c r="A3986" s="3" t="n">
        <v>45392.40725704861</v>
      </c>
      <c r="B3986" t="n">
        <v>0.08379782425</v>
      </c>
      <c r="C3986" t="n">
        <v>0.09259649235780915</v>
      </c>
      <c r="D3986" t="n">
        <v>-0.28730542505</v>
      </c>
      <c r="E3986" t="n">
        <v>0.09127382901130562</v>
      </c>
      <c r="F3986" t="n">
        <v>8.8154526579</v>
      </c>
      <c r="G3986" t="n">
        <v>8.776881183266807</v>
      </c>
    </row>
    <row r="3987">
      <c r="A3987" s="3" t="n">
        <v>45392.40725707176</v>
      </c>
      <c r="B3987" t="n">
        <v>-0.5027869455</v>
      </c>
      <c r="C3987" t="n">
        <v>0.2187410543198142</v>
      </c>
      <c r="D3987" t="n">
        <v>1.65439166165</v>
      </c>
      <c r="E3987" t="n">
        <v>0.07281858236561793</v>
      </c>
      <c r="F3987" t="n">
        <v>9.169796342349999</v>
      </c>
      <c r="G3987" t="n">
        <v>8.854411872387088</v>
      </c>
    </row>
    <row r="3988">
      <c r="A3988" s="3" t="n">
        <v>45392.40725710648</v>
      </c>
      <c r="B3988" t="n">
        <v>0.4285604116499999</v>
      </c>
      <c r="C3988" t="n">
        <v>-0.0494641253982519</v>
      </c>
      <c r="D3988" t="n">
        <v>-0.28251977985</v>
      </c>
      <c r="E3988" t="n">
        <v>0.1267471108835668</v>
      </c>
      <c r="F3988" t="n">
        <v>9.08120306625</v>
      </c>
      <c r="G3988" t="n">
        <v>8.986740933022519</v>
      </c>
    </row>
    <row r="3989">
      <c r="A3989" s="3" t="n">
        <v>45392.40725712963</v>
      </c>
      <c r="B3989" t="n">
        <v>1.1300595061</v>
      </c>
      <c r="C3989" t="n">
        <v>-0.5211554410110738</v>
      </c>
      <c r="D3989" t="n">
        <v>0.25378629535</v>
      </c>
      <c r="E3989" t="n">
        <v>0.5182590275031483</v>
      </c>
      <c r="F3989" t="n">
        <v>8.9519219993</v>
      </c>
      <c r="G3989" t="n">
        <v>9.342850934579396</v>
      </c>
    </row>
    <row r="3990">
      <c r="A3990" s="3" t="n">
        <v>45392.40725761574</v>
      </c>
      <c r="B3990" t="n">
        <v>-0.36152215225</v>
      </c>
      <c r="C3990" t="n">
        <v>-0.4287744663600245</v>
      </c>
      <c r="D3990" t="n">
        <v>-0.50038431625</v>
      </c>
      <c r="E3990" t="n">
        <v>0.3791100475648029</v>
      </c>
      <c r="F3990" t="n">
        <v>9.117124825199999</v>
      </c>
      <c r="G3990" t="n">
        <v>9.471305454091867</v>
      </c>
    </row>
    <row r="3991">
      <c r="A3991" s="3" t="n">
        <v>45392.40725875</v>
      </c>
      <c r="B3991" t="n">
        <v>-1.69269643655</v>
      </c>
      <c r="C3991" t="n">
        <v>-0.5549524943723791</v>
      </c>
      <c r="D3991" t="n">
        <v>0.8451567102999999</v>
      </c>
      <c r="E3991" t="n">
        <v>0.2061028427141032</v>
      </c>
      <c r="F3991" t="n">
        <v>10.1490197648</v>
      </c>
      <c r="G3991" t="n">
        <v>9.450644168382659</v>
      </c>
    </row>
    <row r="3992">
      <c r="A3992" s="3" t="n">
        <v>45392.40725930555</v>
      </c>
      <c r="B3992" t="n">
        <v>-2.0805592507</v>
      </c>
      <c r="C3992" t="n">
        <v>-0.5247985086191156</v>
      </c>
      <c r="D3992" t="n">
        <v>0.87148756555</v>
      </c>
      <c r="E3992" t="n">
        <v>-0.0700672569871798</v>
      </c>
      <c r="F3992" t="n">
        <v>9.62468760925</v>
      </c>
      <c r="G3992" t="n">
        <v>9.468117332750261</v>
      </c>
    </row>
    <row r="3993">
      <c r="A3993" s="3" t="n">
        <v>45392.40725987269</v>
      </c>
      <c r="B3993" t="n">
        <v>-0.31603890955</v>
      </c>
      <c r="C3993" t="n">
        <v>-1.023093368358045</v>
      </c>
      <c r="D3993" t="n">
        <v>0.5099654133</v>
      </c>
      <c r="E3993" t="n">
        <v>0.3450223378987189</v>
      </c>
      <c r="F3993" t="n">
        <v>9.763549773249999</v>
      </c>
      <c r="G3993" t="n">
        <v>9.524372688999794</v>
      </c>
    </row>
    <row r="3994">
      <c r="A3994" s="3" t="n">
        <v>45392.40726042824</v>
      </c>
      <c r="B3994" t="n">
        <v>-0.0646454368</v>
      </c>
      <c r="C3994" t="n">
        <v>-1.1006903952366</v>
      </c>
      <c r="D3994" t="n">
        <v>-1.2521719119</v>
      </c>
      <c r="E3994" t="n">
        <v>0.5219804797332182</v>
      </c>
      <c r="F3994" t="n">
        <v>8.92797416</v>
      </c>
      <c r="G3994" t="n">
        <v>9.569885031619258</v>
      </c>
    </row>
    <row r="3995">
      <c r="A3995" s="3" t="n">
        <v>45392.40726099537</v>
      </c>
      <c r="B3995" t="n">
        <v>0.04549304934999999</v>
      </c>
      <c r="C3995" t="n">
        <v>-1.024026623120049</v>
      </c>
      <c r="D3995" t="n">
        <v>0.59137041495</v>
      </c>
      <c r="E3995" t="n">
        <v>0.7361409141300721</v>
      </c>
      <c r="F3995" t="n">
        <v>9.203315472049999</v>
      </c>
      <c r="G3995" t="n">
        <v>9.624689803745133</v>
      </c>
    </row>
    <row r="3996">
      <c r="A3996" s="3" t="n">
        <v>45392.4072615625</v>
      </c>
      <c r="B3996" t="n">
        <v>-1.4628579805</v>
      </c>
      <c r="C3996" t="n">
        <v>-0.7373642079951068</v>
      </c>
      <c r="D3996" t="n">
        <v>0.93613300235</v>
      </c>
      <c r="E3996" t="n">
        <v>0.5182629135882298</v>
      </c>
      <c r="F3996" t="n">
        <v>9.861714339749998</v>
      </c>
      <c r="G3996" t="n">
        <v>9.490637652984523</v>
      </c>
    </row>
    <row r="3997">
      <c r="A3997" s="3" t="n">
        <v>45392.40726212963</v>
      </c>
      <c r="B3997" t="n">
        <v>-2.71262726315</v>
      </c>
      <c r="C3997" t="n">
        <v>-0.7748562196299555</v>
      </c>
      <c r="D3997" t="n">
        <v>2.33434554605</v>
      </c>
      <c r="E3997" t="n">
        <v>0.713745154352333</v>
      </c>
      <c r="F3997" t="n">
        <v>9.770738047699998</v>
      </c>
      <c r="G3997" t="n">
        <v>9.533286842412496</v>
      </c>
    </row>
    <row r="3998">
      <c r="A3998" s="3" t="n">
        <v>45392.40726269676</v>
      </c>
      <c r="B3998" t="n">
        <v>0.19392650375</v>
      </c>
      <c r="C3998" t="n">
        <v>-1.148128315873313</v>
      </c>
      <c r="D3998" t="n">
        <v>0.4764462836</v>
      </c>
      <c r="E3998" t="n">
        <v>0.9205726147782077</v>
      </c>
      <c r="F3998" t="n">
        <v>9.81623109705</v>
      </c>
      <c r="G3998" t="n">
        <v>9.570543974493148</v>
      </c>
    </row>
    <row r="3999">
      <c r="A3999" s="3" t="n">
        <v>45392.40726325232</v>
      </c>
      <c r="B3999" t="n">
        <v>-1.0223236492</v>
      </c>
      <c r="C3999" t="n">
        <v>-0.8769035794688836</v>
      </c>
      <c r="D3999" t="n">
        <v>0.3447625874</v>
      </c>
      <c r="E3999" t="n">
        <v>1.177165257899537</v>
      </c>
      <c r="F3999" t="n">
        <v>9.763549773249999</v>
      </c>
      <c r="G3999" t="n">
        <v>9.751470540694315</v>
      </c>
    </row>
    <row r="4000">
      <c r="A4000" s="3" t="n">
        <v>45392.40726381944</v>
      </c>
      <c r="B4000" t="n">
        <v>0.32321737735</v>
      </c>
      <c r="C4000" t="n">
        <v>-0.4439334213428917</v>
      </c>
      <c r="D4000" t="n">
        <v>-0.15083608365</v>
      </c>
      <c r="E4000" t="n">
        <v>0.7362011713081607</v>
      </c>
      <c r="F4000" t="n">
        <v>8.963886112299999</v>
      </c>
      <c r="G4000" t="n">
        <v>9.729012054931495</v>
      </c>
    </row>
    <row r="4001">
      <c r="A4001" s="3" t="n">
        <v>45392.40726438657</v>
      </c>
      <c r="B4001" t="n">
        <v>-1.1875264751</v>
      </c>
      <c r="C4001" t="n">
        <v>0.01404568304428913</v>
      </c>
      <c r="D4001" t="n">
        <v>1.85789926245</v>
      </c>
      <c r="E4001" t="n">
        <v>0.3995003588472038</v>
      </c>
      <c r="F4001" t="n">
        <v>9.847347597500001</v>
      </c>
      <c r="G4001" t="n">
        <v>9.721092350691169</v>
      </c>
    </row>
    <row r="4002">
      <c r="A4002" s="3" t="n">
        <v>45392.4072649537</v>
      </c>
      <c r="B4002" t="n">
        <v>-0.28491260245</v>
      </c>
      <c r="C4002" t="n">
        <v>0.2378401795448725</v>
      </c>
      <c r="D4002" t="n">
        <v>0.36152215225</v>
      </c>
      <c r="E4002" t="n">
        <v>0.04002370462820515</v>
      </c>
      <c r="F4002" t="n">
        <v>9.964664551449999</v>
      </c>
      <c r="G4002" t="n">
        <v>9.694493172695948</v>
      </c>
    </row>
    <row r="4003">
      <c r="A4003" s="3" t="n">
        <v>45392.40726550926</v>
      </c>
      <c r="B4003" t="n">
        <v>2.09492599295</v>
      </c>
      <c r="C4003" t="n">
        <v>0.02618005228951045</v>
      </c>
      <c r="D4003" t="n">
        <v>0.22505281085</v>
      </c>
      <c r="E4003" t="n">
        <v>0.2342607980135205</v>
      </c>
      <c r="F4003" t="n">
        <v>10.12508173215</v>
      </c>
      <c r="G4003" t="n">
        <v>9.829729802189421</v>
      </c>
    </row>
    <row r="4004">
      <c r="A4004" s="3" t="n">
        <v>45392.40726607639</v>
      </c>
      <c r="B4004" t="n">
        <v>0.11731695395</v>
      </c>
      <c r="C4004" t="n">
        <v>0.455640801274943</v>
      </c>
      <c r="D4004" t="n">
        <v>-1.33836255875</v>
      </c>
      <c r="E4004" t="n">
        <v>0.1083795297454548</v>
      </c>
      <c r="F4004" t="n">
        <v>9.490611090449999</v>
      </c>
      <c r="G4004" t="n">
        <v>9.823587364672173</v>
      </c>
    </row>
    <row r="4005">
      <c r="A4005" s="3" t="n">
        <v>45392.40726664352</v>
      </c>
      <c r="B4005" t="n">
        <v>-0.3782817171</v>
      </c>
      <c r="C4005" t="n">
        <v>0.4412705844076935</v>
      </c>
      <c r="D4005" t="n">
        <v>0.03591195229999999</v>
      </c>
      <c r="E4005" t="n">
        <v>-0.07433886456818201</v>
      </c>
      <c r="F4005" t="n">
        <v>9.847347597500001</v>
      </c>
      <c r="G4005" t="n">
        <v>9.770340775508069</v>
      </c>
    </row>
    <row r="4006">
      <c r="A4006" s="3" t="n">
        <v>45392.40726721065</v>
      </c>
      <c r="B4006" t="n">
        <v>0.11253130875</v>
      </c>
      <c r="C4006" t="n">
        <v>0.5894321500079271</v>
      </c>
      <c r="D4006" t="n">
        <v>0.01915238745</v>
      </c>
      <c r="E4006" t="n">
        <v>-0.5650317875298384</v>
      </c>
      <c r="F4006" t="n">
        <v>9.428368282899999</v>
      </c>
      <c r="G4006" t="n">
        <v>9.497495998811099</v>
      </c>
    </row>
    <row r="4007">
      <c r="A4007" s="3" t="n">
        <v>45392.40726833334</v>
      </c>
      <c r="B4007" t="n">
        <v>0.50038431625</v>
      </c>
      <c r="C4007" t="n">
        <v>0.3834858708039639</v>
      </c>
      <c r="D4007" t="n">
        <v>0.6775610618</v>
      </c>
      <c r="E4007" t="n">
        <v>-0.4319051422203976</v>
      </c>
      <c r="F4007" t="n">
        <v>10.09156260245</v>
      </c>
      <c r="G4007" t="n">
        <v>9.436066868899211</v>
      </c>
    </row>
    <row r="4008">
      <c r="A4008" s="3" t="n">
        <v>45392.40726835648</v>
      </c>
      <c r="B4008" t="n">
        <v>1.68312514615</v>
      </c>
      <c r="C4008" t="n">
        <v>0.05622077009230777</v>
      </c>
      <c r="D4008" t="n">
        <v>-1.2665288475</v>
      </c>
      <c r="E4008" t="n">
        <v>-0.4047591691948729</v>
      </c>
      <c r="F4008" t="n">
        <v>8.664616574249999</v>
      </c>
      <c r="G4008" t="n">
        <v>9.368895271062263</v>
      </c>
    </row>
    <row r="4009">
      <c r="A4009" s="3" t="n">
        <v>45392.40726890046</v>
      </c>
      <c r="B4009" t="n">
        <v>-0.7805112734999999</v>
      </c>
      <c r="C4009" t="n">
        <v>0.2774855395013994</v>
      </c>
      <c r="D4009" t="n">
        <v>-0.8619162751499999</v>
      </c>
      <c r="E4009" t="n">
        <v>-0.3459525752299543</v>
      </c>
      <c r="F4009" t="n">
        <v>9.184153277949999</v>
      </c>
      <c r="G4009" t="n">
        <v>9.41035719291984</v>
      </c>
    </row>
    <row r="4010">
      <c r="A4010" s="3" t="n">
        <v>45392.40726945602</v>
      </c>
      <c r="B4010" t="n">
        <v>0.2106860686</v>
      </c>
      <c r="C4010" t="n">
        <v>0.1900939323459214</v>
      </c>
      <c r="D4010" t="n">
        <v>-1.07978081155</v>
      </c>
      <c r="E4010" t="n">
        <v>-0.6463384026493025</v>
      </c>
      <c r="F4010" t="n">
        <v>9.370901313899999</v>
      </c>
      <c r="G4010" t="n">
        <v>9.361735799360515</v>
      </c>
    </row>
    <row r="4011">
      <c r="A4011" s="3" t="n">
        <v>45392.40727059028</v>
      </c>
      <c r="B4011" t="n">
        <v>-0.2346339079</v>
      </c>
      <c r="C4011" t="n">
        <v>0.0445556341910258</v>
      </c>
      <c r="D4011" t="n">
        <v>0.6368536576499999</v>
      </c>
      <c r="E4011" t="n">
        <v>-0.59540167959837</v>
      </c>
      <c r="F4011" t="n">
        <v>10.0388910853</v>
      </c>
      <c r="G4011" t="n">
        <v>9.493120678477064</v>
      </c>
    </row>
    <row r="4012">
      <c r="A4012" s="3" t="n">
        <v>45392.40727061342</v>
      </c>
      <c r="B4012" t="n">
        <v>-0.21308869785</v>
      </c>
      <c r="C4012" t="n">
        <v>-0.279602792950467</v>
      </c>
      <c r="D4012" t="n">
        <v>-0.7733229990499999</v>
      </c>
      <c r="E4012" t="n">
        <v>-0.5092671752481366</v>
      </c>
      <c r="F4012" t="n">
        <v>9.3254180712</v>
      </c>
      <c r="G4012" t="n">
        <v>9.584117612496646</v>
      </c>
    </row>
    <row r="4013">
      <c r="A4013" s="3" t="n">
        <v>45392.40727171296</v>
      </c>
      <c r="B4013" t="n">
        <v>0.58897759235</v>
      </c>
      <c r="C4013" t="n">
        <v>-0.04767709774382303</v>
      </c>
      <c r="D4013" t="n">
        <v>-0.7014990944499999</v>
      </c>
      <c r="E4013" t="n">
        <v>-0.3448875593243598</v>
      </c>
      <c r="F4013" t="n">
        <v>9.667787836</v>
      </c>
      <c r="G4013" t="n">
        <v>9.737850178232545</v>
      </c>
    </row>
    <row r="4014">
      <c r="A4014" s="3" t="n">
        <v>45392.40727174769</v>
      </c>
      <c r="B4014" t="n">
        <v>-0.4955986710499999</v>
      </c>
      <c r="C4014" t="n">
        <v>0.1870778274174831</v>
      </c>
      <c r="D4014" t="n">
        <v>-0.7134730141</v>
      </c>
      <c r="E4014" t="n">
        <v>-0.4768584143525654</v>
      </c>
      <c r="F4014" t="n">
        <v>9.540889784999999</v>
      </c>
      <c r="G4014" t="n">
        <v>9.663647098048978</v>
      </c>
    </row>
    <row r="4015">
      <c r="A4015" s="3" t="n">
        <v>45392.40727229167</v>
      </c>
      <c r="B4015" t="n">
        <v>0.31843173215</v>
      </c>
      <c r="C4015" t="n">
        <v>0.4663737110838009</v>
      </c>
      <c r="D4015" t="n">
        <v>0.35912932965</v>
      </c>
      <c r="E4015" t="n">
        <v>-0.5643231484855493</v>
      </c>
      <c r="F4015" t="n">
        <v>9.986219568149998</v>
      </c>
      <c r="G4015" t="n">
        <v>9.408415613375782</v>
      </c>
    </row>
    <row r="4016">
      <c r="A4016" s="3" t="n">
        <v>45392.40727284722</v>
      </c>
      <c r="B4016" t="n">
        <v>0.0598597916</v>
      </c>
      <c r="C4016" t="n">
        <v>0.5927866186503513</v>
      </c>
      <c r="D4016" t="n">
        <v>-0.8307899680499999</v>
      </c>
      <c r="E4016" t="n">
        <v>-0.800204832586599</v>
      </c>
      <c r="F4016" t="n">
        <v>9.2918989415</v>
      </c>
      <c r="G4016" t="n">
        <v>9.254332225594315</v>
      </c>
    </row>
    <row r="4017">
      <c r="A4017" s="3" t="n">
        <v>45392.40727341435</v>
      </c>
      <c r="B4017" t="n">
        <v>2.4564481452</v>
      </c>
      <c r="C4017" t="n">
        <v>0.57717146013823</v>
      </c>
      <c r="D4017" t="n">
        <v>-1.24737646005</v>
      </c>
      <c r="E4017" t="n">
        <v>-0.5163224770103743</v>
      </c>
      <c r="F4017" t="n">
        <v>8.901643304749999</v>
      </c>
      <c r="G4017" t="n">
        <v>9.240703610916576</v>
      </c>
    </row>
    <row r="4018">
      <c r="A4018" s="3" t="n">
        <v>45392.40727453704</v>
      </c>
      <c r="B4018" t="n">
        <v>-0.4022295564</v>
      </c>
      <c r="C4018" t="n">
        <v>0.7392563656806548</v>
      </c>
      <c r="D4018" t="n">
        <v>-0.7805112734999999</v>
      </c>
      <c r="E4018" t="n">
        <v>-0.6090981636090926</v>
      </c>
      <c r="F4018" t="n">
        <v>8.92797416</v>
      </c>
      <c r="G4018" t="n">
        <v>9.123811886111797</v>
      </c>
    </row>
    <row r="4019">
      <c r="A4019" s="3" t="n">
        <v>45392.40727457176</v>
      </c>
      <c r="B4019" t="n">
        <v>1.81720166495</v>
      </c>
      <c r="C4019" t="n">
        <v>0.9011810502210982</v>
      </c>
      <c r="D4019" t="n">
        <v>-0.3040649899</v>
      </c>
      <c r="E4019" t="n">
        <v>-0.5902571430114235</v>
      </c>
      <c r="F4019" t="n">
        <v>8.511387667999999</v>
      </c>
      <c r="G4019" t="n">
        <v>8.99709305221203</v>
      </c>
    </row>
    <row r="4020">
      <c r="A4020" s="3" t="n">
        <v>45392.40727510417</v>
      </c>
      <c r="B4020" t="n">
        <v>-0.5171438811</v>
      </c>
      <c r="C4020" t="n">
        <v>0.8758271339012845</v>
      </c>
      <c r="D4020" t="n">
        <v>-0.46207954135</v>
      </c>
      <c r="E4020" t="n">
        <v>-0.6492917358740112</v>
      </c>
      <c r="F4020" t="n">
        <v>9.68215457825</v>
      </c>
      <c r="G4020" t="n">
        <v>8.780860374375083</v>
      </c>
    </row>
    <row r="4021">
      <c r="A4021" s="3" t="n">
        <v>45392.40727622686</v>
      </c>
      <c r="B4021" t="n">
        <v>0.8307899680499999</v>
      </c>
      <c r="C4021" t="n">
        <v>0.8679469305728462</v>
      </c>
      <c r="D4021" t="n">
        <v>0.3711032493</v>
      </c>
      <c r="E4021" t="n">
        <v>-0.3044479978737771</v>
      </c>
      <c r="F4021" t="n">
        <v>9.0931769859</v>
      </c>
      <c r="G4021" t="n">
        <v>8.89160726143359</v>
      </c>
    </row>
    <row r="4022">
      <c r="A4022" s="3" t="n">
        <v>45392.40727626158</v>
      </c>
      <c r="B4022" t="n">
        <v>1.81959448755</v>
      </c>
      <c r="C4022" t="n">
        <v>0.579900154785899</v>
      </c>
      <c r="D4022" t="n">
        <v>-1.3311742843</v>
      </c>
      <c r="E4022" t="n">
        <v>-0.07458748257610745</v>
      </c>
      <c r="F4022" t="n">
        <v>8.714895268799999</v>
      </c>
      <c r="G4022" t="n">
        <v>9.012919339440701</v>
      </c>
    </row>
    <row r="4023">
      <c r="A4023" s="3" t="n">
        <v>45392.40727679398</v>
      </c>
      <c r="B4023" t="n">
        <v>0.4381415087</v>
      </c>
      <c r="C4023" t="n">
        <v>1.064275377793126</v>
      </c>
      <c r="D4023" t="n">
        <v>0.3136362803</v>
      </c>
      <c r="E4023" t="n">
        <v>0.01856876604871799</v>
      </c>
      <c r="F4023" t="n">
        <v>8.559273539949999</v>
      </c>
      <c r="G4023" t="n">
        <v>9.112477593206901</v>
      </c>
    </row>
    <row r="4024">
      <c r="A4024" s="3" t="n">
        <v>45392.40727736111</v>
      </c>
      <c r="B4024" t="n">
        <v>0.8906399529999999</v>
      </c>
      <c r="C4024" t="n">
        <v>0.8854907988296062</v>
      </c>
      <c r="D4024" t="n">
        <v>-0.05745716234999999</v>
      </c>
      <c r="E4024" t="n">
        <v>-0.03986391795338012</v>
      </c>
      <c r="F4024" t="n">
        <v>8.844176335749999</v>
      </c>
      <c r="G4024" t="n">
        <v>9.136089469021936</v>
      </c>
    </row>
    <row r="4025">
      <c r="A4025" s="3" t="n">
        <v>45392.40727793981</v>
      </c>
      <c r="B4025" t="n">
        <v>0.6368536576499999</v>
      </c>
      <c r="C4025" t="n">
        <v>0.8513408889428928</v>
      </c>
      <c r="D4025" t="n">
        <v>0.9816260517000001</v>
      </c>
      <c r="E4025" t="n">
        <v>0.1715622898393944</v>
      </c>
      <c r="F4025" t="n">
        <v>10.0795886828</v>
      </c>
      <c r="G4025" t="n">
        <v>9.103803462696295</v>
      </c>
    </row>
    <row r="4026">
      <c r="A4026" s="3" t="n">
        <v>45392.40727849537</v>
      </c>
      <c r="B4026" t="n">
        <v>0.3830673623</v>
      </c>
      <c r="C4026" t="n">
        <v>0.4766957245435911</v>
      </c>
      <c r="D4026" t="n">
        <v>0.11970977655</v>
      </c>
      <c r="E4026" t="n">
        <v>0.329278092783917</v>
      </c>
      <c r="F4026" t="n">
        <v>9.34217763605</v>
      </c>
      <c r="G4026" t="n">
        <v>9.241656638993849</v>
      </c>
    </row>
    <row r="4027">
      <c r="A4027" s="3" t="n">
        <v>45392.4072790625</v>
      </c>
      <c r="B4027" t="n">
        <v>1.8028349227</v>
      </c>
      <c r="C4027" t="n">
        <v>-0.09233694759300737</v>
      </c>
      <c r="D4027" t="n">
        <v>0.1101286795</v>
      </c>
      <c r="E4027" t="n">
        <v>0.7715027567977879</v>
      </c>
      <c r="F4027" t="n">
        <v>9.2272535047</v>
      </c>
      <c r="G4027" t="n">
        <v>9.497467950420539</v>
      </c>
    </row>
    <row r="4028">
      <c r="A4028" s="3" t="n">
        <v>45392.40728017361</v>
      </c>
      <c r="B4028" t="n">
        <v>-1.31920036465</v>
      </c>
      <c r="C4028" t="n">
        <v>-0.01797072041398601</v>
      </c>
      <c r="D4028" t="n">
        <v>0.22026716565</v>
      </c>
      <c r="E4028" t="n">
        <v>0.765024104343009</v>
      </c>
      <c r="F4028" t="n">
        <v>9.047683936549999</v>
      </c>
      <c r="G4028" t="n">
        <v>9.614817021720773</v>
      </c>
    </row>
    <row r="4029">
      <c r="A4029" s="3" t="n">
        <v>45392.40728020833</v>
      </c>
      <c r="B4029" t="n">
        <v>-0.6775610618</v>
      </c>
      <c r="C4029" t="n">
        <v>0.0737296407240095</v>
      </c>
      <c r="D4029" t="n">
        <v>1.8650875369</v>
      </c>
      <c r="E4029" t="n">
        <v>0.8687162839817041</v>
      </c>
      <c r="F4029" t="n">
        <v>9.655813916350001</v>
      </c>
      <c r="G4029" t="n">
        <v>9.558500859669374</v>
      </c>
    </row>
    <row r="4030">
      <c r="A4030" s="3" t="n">
        <v>45392.40728131944</v>
      </c>
      <c r="B4030" t="n">
        <v>-0.1364693414</v>
      </c>
      <c r="C4030" t="n">
        <v>0.1989094934941731</v>
      </c>
      <c r="D4030" t="n">
        <v>1.00317126175</v>
      </c>
      <c r="E4030" t="n">
        <v>0.832206697514804</v>
      </c>
      <c r="F4030" t="n">
        <v>9.672573481199999</v>
      </c>
      <c r="G4030" t="n">
        <v>9.333250178510749</v>
      </c>
    </row>
    <row r="4031">
      <c r="A4031" s="3" t="n">
        <v>45392.40728243055</v>
      </c>
      <c r="B4031" t="n">
        <v>-0.56502975305</v>
      </c>
      <c r="C4031" t="n">
        <v>0.05764028839463892</v>
      </c>
      <c r="D4031" t="n">
        <v>1.44131277045</v>
      </c>
      <c r="E4031" t="n">
        <v>1.091573365323313</v>
      </c>
      <c r="F4031" t="n">
        <v>10.0748030376</v>
      </c>
      <c r="G4031" t="n">
        <v>9.316378282942566</v>
      </c>
    </row>
    <row r="4032">
      <c r="A4032" s="3" t="n">
        <v>45392.40728248843</v>
      </c>
      <c r="B4032" t="n">
        <v>2.36547185315</v>
      </c>
      <c r="C4032" t="n">
        <v>-0.1647813685432407</v>
      </c>
      <c r="D4032" t="n">
        <v>0.25378629535</v>
      </c>
      <c r="E4032" t="n">
        <v>1.213488266563873</v>
      </c>
      <c r="F4032" t="n">
        <v>8.94473372485</v>
      </c>
      <c r="G4032" t="n">
        <v>9.401621707983592</v>
      </c>
    </row>
    <row r="4033">
      <c r="A4033" s="3" t="n">
        <v>45392.40728300926</v>
      </c>
      <c r="B4033" t="n">
        <v>0.5147510585</v>
      </c>
      <c r="C4033" t="n">
        <v>0.1696093263519819</v>
      </c>
      <c r="D4033" t="n">
        <v>0.8858543077999999</v>
      </c>
      <c r="E4033" t="n">
        <v>1.122955239665737</v>
      </c>
      <c r="F4033" t="n">
        <v>8.817845480499999</v>
      </c>
      <c r="G4033" t="n">
        <v>9.426506825286623</v>
      </c>
    </row>
    <row r="4034">
      <c r="A4034" s="3" t="n">
        <v>45392.40728356481</v>
      </c>
      <c r="B4034" t="n">
        <v>-0.821208871</v>
      </c>
      <c r="C4034" t="n">
        <v>0.1784888250294877</v>
      </c>
      <c r="D4034" t="n">
        <v>1.06781669855</v>
      </c>
      <c r="E4034" t="n">
        <v>0.8231607829585104</v>
      </c>
      <c r="F4034" t="n">
        <v>8.872909820249999</v>
      </c>
      <c r="G4034" t="n">
        <v>9.232665746830444</v>
      </c>
    </row>
    <row r="4035">
      <c r="A4035" s="3" t="n">
        <v>45392.40728413194</v>
      </c>
      <c r="B4035" t="n">
        <v>-1.51552949765</v>
      </c>
      <c r="C4035" t="n">
        <v>0.0784238714872964</v>
      </c>
      <c r="D4035" t="n">
        <v>1.71903709845</v>
      </c>
      <c r="E4035" t="n">
        <v>0.8070211629756432</v>
      </c>
      <c r="F4035" t="n">
        <v>9.744397385799999</v>
      </c>
      <c r="G4035" t="n">
        <v>9.111526965358649</v>
      </c>
    </row>
    <row r="4036">
      <c r="A4036" s="3" t="n">
        <v>45392.40728469907</v>
      </c>
      <c r="B4036" t="n">
        <v>-0.12210259915</v>
      </c>
      <c r="C4036" t="n">
        <v>-0.4901906807538475</v>
      </c>
      <c r="D4036" t="n">
        <v>0.6727754166</v>
      </c>
      <c r="E4036" t="n">
        <v>0.824628260122613</v>
      </c>
      <c r="F4036" t="n">
        <v>10.0388910853</v>
      </c>
      <c r="G4036" t="n">
        <v>9.222922097127414</v>
      </c>
    </row>
    <row r="4037">
      <c r="A4037" s="3" t="n">
        <v>45392.40728526621</v>
      </c>
      <c r="B4037" t="n">
        <v>1.0151451814</v>
      </c>
      <c r="C4037" t="n">
        <v>-0.5147858275318197</v>
      </c>
      <c r="D4037" t="n">
        <v>0.0598597916</v>
      </c>
      <c r="E4037" t="n">
        <v>0.8554851243705153</v>
      </c>
      <c r="F4037" t="n">
        <v>8.9614932897</v>
      </c>
      <c r="G4037" t="n">
        <v>9.609891157427299</v>
      </c>
    </row>
    <row r="4038">
      <c r="A4038" s="3" t="n">
        <v>45392.40728583333</v>
      </c>
      <c r="B4038" t="n">
        <v>-0.04549304934999999</v>
      </c>
      <c r="C4038" t="n">
        <v>-0.2828506914243598</v>
      </c>
      <c r="D4038" t="n">
        <v>0.25857194055</v>
      </c>
      <c r="E4038" t="n">
        <v>0.5903982536185332</v>
      </c>
      <c r="F4038" t="n">
        <v>8.726869188449999</v>
      </c>
      <c r="G4038" t="n">
        <v>9.743040867794665</v>
      </c>
    </row>
    <row r="4039">
      <c r="A4039" s="3" t="n">
        <v>45392.40728638889</v>
      </c>
      <c r="B4039" t="n">
        <v>-1.01034972955</v>
      </c>
      <c r="C4039" t="n">
        <v>0.1504593848496509</v>
      </c>
      <c r="D4039" t="n">
        <v>0.96965213205</v>
      </c>
      <c r="E4039" t="n">
        <v>0.2235667490554784</v>
      </c>
      <c r="F4039" t="n">
        <v>9.82101674225</v>
      </c>
      <c r="G4039" t="n">
        <v>9.576456995834642</v>
      </c>
    </row>
    <row r="4040">
      <c r="A4040" s="3" t="n">
        <v>45392.40728695602</v>
      </c>
      <c r="B4040" t="n">
        <v>-1.37188168845</v>
      </c>
      <c r="C4040" t="n">
        <v>0.3092299398632877</v>
      </c>
      <c r="D4040" t="n">
        <v>0.7326254015499999</v>
      </c>
      <c r="E4040" t="n">
        <v>0.02135991236958036</v>
      </c>
      <c r="F4040" t="n">
        <v>10.615894758</v>
      </c>
      <c r="G4040" t="n">
        <v>9.382978946303055</v>
      </c>
    </row>
    <row r="4041">
      <c r="A4041" s="3" t="n">
        <v>45392.40728752315</v>
      </c>
      <c r="B4041" t="n">
        <v>2.91852768655</v>
      </c>
      <c r="C4041" t="n">
        <v>0.1711467759068769</v>
      </c>
      <c r="D4041" t="n">
        <v>-0.39743410455</v>
      </c>
      <c r="E4041" t="n">
        <v>0.1207326627214455</v>
      </c>
      <c r="F4041" t="n">
        <v>9.888055001649999</v>
      </c>
      <c r="G4041" t="n">
        <v>9.412914442637438</v>
      </c>
    </row>
    <row r="4042">
      <c r="A4042" s="3" t="n">
        <v>45392.40728809027</v>
      </c>
      <c r="B4042" t="n">
        <v>-0.7757256283</v>
      </c>
      <c r="C4042" t="n">
        <v>0.1179950300780889</v>
      </c>
      <c r="D4042" t="n">
        <v>-0.6512203999</v>
      </c>
      <c r="E4042" t="n">
        <v>0.09355333794219139</v>
      </c>
      <c r="F4042" t="n">
        <v>8.4754757157</v>
      </c>
      <c r="G4042" t="n">
        <v>9.440540987231611</v>
      </c>
    </row>
    <row r="4043">
      <c r="A4043" s="3" t="n">
        <v>45392.40728864583</v>
      </c>
      <c r="B4043" t="n">
        <v>1.20667886255</v>
      </c>
      <c r="C4043" t="n">
        <v>0.2986330887509332</v>
      </c>
      <c r="D4043" t="n">
        <v>-0.4668651865499999</v>
      </c>
      <c r="E4043" t="n">
        <v>-0.1269089548975528</v>
      </c>
      <c r="F4043" t="n">
        <v>8.398856359249999</v>
      </c>
      <c r="G4043" t="n">
        <v>9.372547642415178</v>
      </c>
    </row>
    <row r="4044">
      <c r="A4044" s="3" t="n">
        <v>45392.40728920139</v>
      </c>
      <c r="B4044" t="n">
        <v>-0.4118008468</v>
      </c>
      <c r="C4044" t="n">
        <v>0.4336341300511667</v>
      </c>
      <c r="D4044" t="n">
        <v>0.6703727873499999</v>
      </c>
      <c r="E4044" t="n">
        <v>-0.253210766149418</v>
      </c>
      <c r="F4044" t="n">
        <v>9.713280885349999</v>
      </c>
      <c r="G4044" t="n">
        <v>9.193065922647344</v>
      </c>
    </row>
    <row r="4045">
      <c r="A4045" s="3" t="n">
        <v>45392.40728978009</v>
      </c>
      <c r="B4045" t="n">
        <v>-0.1005573891</v>
      </c>
      <c r="C4045" t="n">
        <v>0.4984683620081599</v>
      </c>
      <c r="D4045" t="n">
        <v>0.25857194055</v>
      </c>
      <c r="E4045" t="n">
        <v>-0.2893476313383458</v>
      </c>
      <c r="F4045" t="n">
        <v>9.801864354799999</v>
      </c>
      <c r="G4045" t="n">
        <v>9.03425639248627</v>
      </c>
    </row>
    <row r="4046">
      <c r="A4046" s="3" t="n">
        <v>45392.40729034722</v>
      </c>
      <c r="B4046" t="n">
        <v>0.3327984744</v>
      </c>
      <c r="C4046" t="n">
        <v>-0.06288488024277422</v>
      </c>
      <c r="D4046" t="n">
        <v>-0.7254469337499999</v>
      </c>
      <c r="E4046" t="n">
        <v>-0.1032711108904431</v>
      </c>
      <c r="F4046" t="n">
        <v>8.932769611849999</v>
      </c>
      <c r="G4046" t="n">
        <v>9.287299782665293</v>
      </c>
    </row>
    <row r="4047">
      <c r="A4047" s="3" t="n">
        <v>45392.40729090277</v>
      </c>
      <c r="B4047" t="n">
        <v>0.5817893178999999</v>
      </c>
      <c r="C4047" t="n">
        <v>0.526831845489745</v>
      </c>
      <c r="D4047" t="n">
        <v>-0.7278397563499999</v>
      </c>
      <c r="E4047" t="n">
        <v>-0.2919951982451057</v>
      </c>
      <c r="F4047" t="n">
        <v>9.524130220149999</v>
      </c>
      <c r="G4047" t="n">
        <v>9.516015434438604</v>
      </c>
    </row>
    <row r="4048">
      <c r="A4048" s="3" t="n">
        <v>45392.40729202546</v>
      </c>
      <c r="B4048" t="n">
        <v>0.7230443045</v>
      </c>
      <c r="C4048" t="n">
        <v>0.3979129388100243</v>
      </c>
      <c r="D4048" t="n">
        <v>-0.05267151714999999</v>
      </c>
      <c r="E4048" t="n">
        <v>-0.5311527606326356</v>
      </c>
      <c r="F4048" t="n">
        <v>9.2559869892</v>
      </c>
      <c r="G4048" t="n">
        <v>9.511740077928465</v>
      </c>
    </row>
    <row r="4049">
      <c r="A4049" s="3" t="n">
        <v>45392.40729206018</v>
      </c>
      <c r="B4049" t="n">
        <v>0.6727754166</v>
      </c>
      <c r="C4049" t="n">
        <v>0.5073103256756424</v>
      </c>
      <c r="D4049" t="n">
        <v>-0.62488954465</v>
      </c>
      <c r="E4049" t="n">
        <v>-0.636841953676109</v>
      </c>
      <c r="F4049" t="n">
        <v>9.169796342349999</v>
      </c>
      <c r="G4049" t="n">
        <v>9.360413570341167</v>
      </c>
    </row>
    <row r="4050">
      <c r="A4050" s="3" t="n">
        <v>45392.40729260417</v>
      </c>
      <c r="B4050" t="n">
        <v>-0.73980386935</v>
      </c>
      <c r="C4050" t="n">
        <v>0.2353035032188817</v>
      </c>
      <c r="D4050" t="n">
        <v>-0.17956956815</v>
      </c>
      <c r="E4050" t="n">
        <v>-0.4930218537510503</v>
      </c>
      <c r="F4050" t="n">
        <v>10.2543627991</v>
      </c>
      <c r="G4050" t="n">
        <v>9.427947671338254</v>
      </c>
    </row>
    <row r="4051">
      <c r="A4051" s="3" t="n">
        <v>45392.40729315973</v>
      </c>
      <c r="B4051" t="n">
        <v>2.29125512595</v>
      </c>
      <c r="C4051" t="n">
        <v>0.4650740899358986</v>
      </c>
      <c r="D4051" t="n">
        <v>-1.61847970935</v>
      </c>
      <c r="E4051" t="n">
        <v>-0.4543124916754092</v>
      </c>
      <c r="F4051" t="n">
        <v>9.129088938199999</v>
      </c>
      <c r="G4051" t="n">
        <v>9.524552843332311</v>
      </c>
    </row>
    <row r="4052">
      <c r="A4052" s="3" t="n">
        <v>45392.40729372685</v>
      </c>
      <c r="B4052" t="n">
        <v>-1.03669039145</v>
      </c>
      <c r="C4052" t="n">
        <v>0.5531902233658523</v>
      </c>
      <c r="D4052" t="n">
        <v>-0.1077358569</v>
      </c>
      <c r="E4052" t="n">
        <v>-0.5357715784860154</v>
      </c>
      <c r="F4052" t="n">
        <v>9.260772634399999</v>
      </c>
      <c r="G4052" t="n">
        <v>9.490241363743499</v>
      </c>
    </row>
    <row r="4053">
      <c r="A4053" s="3" t="n">
        <v>45392.40729429398</v>
      </c>
      <c r="B4053" t="n">
        <v>0.3016721673</v>
      </c>
      <c r="C4053" t="n">
        <v>0.7675461278423098</v>
      </c>
      <c r="D4053" t="n">
        <v>0.25378629535</v>
      </c>
      <c r="E4053" t="n">
        <v>-0.6861772896428924</v>
      </c>
      <c r="F4053" t="n">
        <v>9.411608718049999</v>
      </c>
      <c r="G4053" t="n">
        <v>9.383153820131728</v>
      </c>
    </row>
    <row r="4054">
      <c r="A4054" s="3" t="n">
        <v>45392.40729541667</v>
      </c>
      <c r="B4054" t="n">
        <v>0.6871323522</v>
      </c>
      <c r="C4054" t="n">
        <v>0.8722254416696995</v>
      </c>
      <c r="D4054" t="n">
        <v>-0.55545846265</v>
      </c>
      <c r="E4054" t="n">
        <v>-0.504977897409675</v>
      </c>
      <c r="F4054" t="n">
        <v>9.727637820949999</v>
      </c>
      <c r="G4054" t="n">
        <v>9.423938260203638</v>
      </c>
    </row>
    <row r="4055">
      <c r="A4055" s="3" t="n">
        <v>45392.40729546297</v>
      </c>
      <c r="B4055" t="n">
        <v>3.11724964215</v>
      </c>
      <c r="C4055" t="n">
        <v>0.8138934072712145</v>
      </c>
      <c r="D4055" t="n">
        <v>-1.26893147675</v>
      </c>
      <c r="E4055" t="n">
        <v>-0.3179574011768074</v>
      </c>
      <c r="F4055" t="n">
        <v>9.196127197599999</v>
      </c>
      <c r="G4055" t="n">
        <v>9.246288029475432</v>
      </c>
    </row>
    <row r="4056">
      <c r="A4056" s="3" t="n">
        <v>45392.40729599537</v>
      </c>
      <c r="B4056" t="n">
        <v>0.16040737405</v>
      </c>
      <c r="C4056" t="n">
        <v>0.8705901542080442</v>
      </c>
      <c r="D4056" t="n">
        <v>-0.48602738065</v>
      </c>
      <c r="E4056" t="n">
        <v>-0.2345568034001172</v>
      </c>
      <c r="F4056" t="n">
        <v>9.167393713099999</v>
      </c>
      <c r="G4056" t="n">
        <v>9.29924979146238</v>
      </c>
    </row>
    <row r="4057">
      <c r="A4057" s="3" t="n">
        <v>45392.40729655093</v>
      </c>
      <c r="B4057" t="n">
        <v>1.06542387595</v>
      </c>
      <c r="C4057" t="n">
        <v>1.368059815209561</v>
      </c>
      <c r="D4057" t="n">
        <v>-0.196329133</v>
      </c>
      <c r="E4057" t="n">
        <v>-0.5086512079033814</v>
      </c>
      <c r="F4057" t="n">
        <v>8.8920622077</v>
      </c>
      <c r="G4057" t="n">
        <v>9.196829161721702</v>
      </c>
    </row>
    <row r="4058">
      <c r="A4058" s="3" t="n">
        <v>45392.40729711806</v>
      </c>
      <c r="B4058" t="n">
        <v>0.15322890625</v>
      </c>
      <c r="C4058" t="n">
        <v>1.379132894619002</v>
      </c>
      <c r="D4058" t="n">
        <v>0.7565634341999999</v>
      </c>
      <c r="E4058" t="n">
        <v>-0.3371501124743599</v>
      </c>
      <c r="F4058" t="n">
        <v>9.8784739046</v>
      </c>
      <c r="G4058" t="n">
        <v>9.046831923825549</v>
      </c>
    </row>
    <row r="4059">
      <c r="A4059" s="3" t="n">
        <v>45392.40729767361</v>
      </c>
      <c r="B4059" t="n">
        <v>0.8858543077999999</v>
      </c>
      <c r="C4059" t="n">
        <v>1.206176186015038</v>
      </c>
      <c r="D4059" t="n">
        <v>-0.3112434577</v>
      </c>
      <c r="E4059" t="n">
        <v>-0.1230269844942894</v>
      </c>
      <c r="F4059" t="n">
        <v>8.3749183266</v>
      </c>
      <c r="G4059" t="n">
        <v>8.998262786680911</v>
      </c>
    </row>
    <row r="4060">
      <c r="A4060" s="3" t="n">
        <v>45392.40729824074</v>
      </c>
      <c r="B4060" t="n">
        <v>3.0597924798</v>
      </c>
      <c r="C4060" t="n">
        <v>0.9086315896954571</v>
      </c>
      <c r="D4060" t="n">
        <v>-1.17794537805</v>
      </c>
      <c r="E4060" t="n">
        <v>0.07487795600629399</v>
      </c>
      <c r="F4060" t="n">
        <v>9.234431972499999</v>
      </c>
      <c r="G4060" t="n">
        <v>9.079989739050259</v>
      </c>
    </row>
    <row r="4061">
      <c r="A4061" s="3" t="n">
        <v>45392.40729936343</v>
      </c>
      <c r="B4061" t="n">
        <v>1.0582356015</v>
      </c>
      <c r="C4061" t="n">
        <v>1.022721515734385</v>
      </c>
      <c r="D4061" t="n">
        <v>-0.21308869785</v>
      </c>
      <c r="E4061" t="n">
        <v>-0.06217672124428922</v>
      </c>
      <c r="F4061" t="n">
        <v>8.86573135245</v>
      </c>
      <c r="G4061" t="n">
        <v>9.130753417018441</v>
      </c>
    </row>
    <row r="4062">
      <c r="A4062" s="3" t="n">
        <v>45392.40729939815</v>
      </c>
      <c r="B4062" t="n">
        <v>0.6919278040499999</v>
      </c>
      <c r="C4062" t="n">
        <v>0.9068112560059466</v>
      </c>
      <c r="D4062" t="n">
        <v>1.17794537805</v>
      </c>
      <c r="E4062" t="n">
        <v>-0.2292578063608398</v>
      </c>
      <c r="F4062" t="n">
        <v>8.9902267742</v>
      </c>
      <c r="G4062" t="n">
        <v>9.056332144587206</v>
      </c>
    </row>
    <row r="4063">
      <c r="A4063" s="3" t="n">
        <v>45392.40730048611</v>
      </c>
      <c r="B4063" t="n">
        <v>-0.18435521335</v>
      </c>
      <c r="C4063" t="n">
        <v>0.9657849744886973</v>
      </c>
      <c r="D4063" t="n">
        <v>-0.39504128195</v>
      </c>
      <c r="E4063" t="n">
        <v>-0.2686421585558283</v>
      </c>
      <c r="F4063" t="n">
        <v>9.51695175235</v>
      </c>
      <c r="G4063" t="n">
        <v>8.992631620804454</v>
      </c>
    </row>
    <row r="4064">
      <c r="A4064" s="3" t="n">
        <v>45392.40730052083</v>
      </c>
      <c r="B4064" t="n">
        <v>0.4716606384</v>
      </c>
      <c r="C4064" t="n">
        <v>1.01175930404639</v>
      </c>
      <c r="D4064" t="n">
        <v>-0.08619064685</v>
      </c>
      <c r="E4064" t="n">
        <v>-0.02108038855559444</v>
      </c>
      <c r="F4064" t="n">
        <v>9.25119153735</v>
      </c>
      <c r="G4064" t="n">
        <v>9.200759022408768</v>
      </c>
    </row>
    <row r="4065">
      <c r="A4065" s="3" t="n">
        <v>45392.40730106481</v>
      </c>
      <c r="B4065" t="n">
        <v>1.01034972955</v>
      </c>
      <c r="C4065" t="n">
        <v>0.6411877169041974</v>
      </c>
      <c r="D4065" t="n">
        <v>-0.9169806149</v>
      </c>
      <c r="E4065" t="n">
        <v>0.09085653205151545</v>
      </c>
      <c r="F4065" t="n">
        <v>8.92797416</v>
      </c>
      <c r="G4065" t="n">
        <v>9.078666527079978</v>
      </c>
    </row>
    <row r="4066">
      <c r="A4066" s="3" t="n">
        <v>45392.40730163195</v>
      </c>
      <c r="B4066" t="n">
        <v>1.64960601645</v>
      </c>
      <c r="C4066" t="n">
        <v>0.7774456781350837</v>
      </c>
      <c r="D4066" t="n">
        <v>-0.11253130875</v>
      </c>
      <c r="E4066" t="n">
        <v>-0.1194476715409094</v>
      </c>
      <c r="F4066" t="n">
        <v>8.59518549225</v>
      </c>
      <c r="G4066" t="n">
        <v>9.081485013152356</v>
      </c>
    </row>
    <row r="4067">
      <c r="A4067" s="3" t="n">
        <v>45392.4073021875</v>
      </c>
      <c r="B4067" t="n">
        <v>1.41497210855</v>
      </c>
      <c r="C4067" t="n">
        <v>0.7379374055446406</v>
      </c>
      <c r="D4067" t="n">
        <v>0.6584086743500001</v>
      </c>
      <c r="E4067" t="n">
        <v>-0.1643739468114224</v>
      </c>
      <c r="F4067" t="n">
        <v>9.502585010099999</v>
      </c>
      <c r="G4067" t="n">
        <v>9.182605930307833</v>
      </c>
    </row>
    <row r="4068">
      <c r="A4068" s="3" t="n">
        <v>45392.40730275463</v>
      </c>
      <c r="B4068" t="n">
        <v>0.8930327756000001</v>
      </c>
      <c r="C4068" t="n">
        <v>0.7600768665815874</v>
      </c>
      <c r="D4068" t="n">
        <v>0.35912932965</v>
      </c>
      <c r="E4068" t="n">
        <v>0.06971156590559462</v>
      </c>
      <c r="F4068" t="n">
        <v>9.416394363249999</v>
      </c>
      <c r="G4068" t="n">
        <v>9.172559828888836</v>
      </c>
    </row>
    <row r="4069">
      <c r="A4069" s="3" t="n">
        <v>45392.40730388889</v>
      </c>
      <c r="B4069" t="n">
        <v>-1.35032667175</v>
      </c>
      <c r="C4069" t="n">
        <v>0.7516949010911445</v>
      </c>
      <c r="D4069" t="n">
        <v>-0.33039584515</v>
      </c>
      <c r="E4069" t="n">
        <v>0.1875526155771567</v>
      </c>
      <c r="F4069" t="n">
        <v>8.710109623599999</v>
      </c>
      <c r="G4069" t="n">
        <v>9.301294420839071</v>
      </c>
    </row>
    <row r="4070">
      <c r="A4070" s="3" t="n">
        <v>45392.40730444444</v>
      </c>
      <c r="B4070" t="n">
        <v>0.96965213205</v>
      </c>
      <c r="C4070" t="n">
        <v>0.532813696255829</v>
      </c>
      <c r="D4070" t="n">
        <v>-0.38786281415</v>
      </c>
      <c r="E4070" t="n">
        <v>0.1095325083298372</v>
      </c>
      <c r="F4070" t="n">
        <v>9.636661528899999</v>
      </c>
      <c r="G4070" t="n">
        <v>9.321670719355852</v>
      </c>
    </row>
    <row r="4071">
      <c r="A4071" s="3" t="n">
        <v>45392.407305</v>
      </c>
      <c r="B4071" t="n">
        <v>0.5698153982499999</v>
      </c>
      <c r="C4071" t="n">
        <v>0.319500794155945</v>
      </c>
      <c r="D4071" t="n">
        <v>0.58897759235</v>
      </c>
      <c r="E4071" t="n">
        <v>-0.03473972616480195</v>
      </c>
      <c r="F4071" t="n">
        <v>9.880866727199999</v>
      </c>
      <c r="G4071" t="n">
        <v>9.369152529894663</v>
      </c>
    </row>
    <row r="4072">
      <c r="A4072" s="3" t="n">
        <v>45392.4073055787</v>
      </c>
      <c r="B4072" t="n">
        <v>1.1516145228</v>
      </c>
      <c r="C4072" t="n">
        <v>0.3020606386522153</v>
      </c>
      <c r="D4072" t="n">
        <v>0.0622526142</v>
      </c>
      <c r="E4072" t="n">
        <v>-0.2010405539749423</v>
      </c>
      <c r="F4072" t="n">
        <v>8.844176335749999</v>
      </c>
      <c r="G4072" t="n">
        <v>9.224752763231375</v>
      </c>
    </row>
    <row r="4073">
      <c r="A4073" s="3" t="n">
        <v>45392.40730614583</v>
      </c>
      <c r="B4073" t="n">
        <v>0.8427638877</v>
      </c>
      <c r="C4073" t="n">
        <v>0.3844010438406771</v>
      </c>
      <c r="D4073" t="n">
        <v>-0.14844326105</v>
      </c>
      <c r="E4073" t="n">
        <v>-0.07034127170407946</v>
      </c>
      <c r="F4073" t="n">
        <v>9.40921589545</v>
      </c>
      <c r="G4073" t="n">
        <v>9.326274175743498</v>
      </c>
    </row>
    <row r="4074">
      <c r="A4074" s="3" t="n">
        <v>45392.40730725694</v>
      </c>
      <c r="B4074" t="n">
        <v>-0.7302325789499999</v>
      </c>
      <c r="C4074" t="n">
        <v>0.6693885334361325</v>
      </c>
      <c r="D4074" t="n">
        <v>-0.96965213205</v>
      </c>
      <c r="E4074" t="n">
        <v>-0.02880359404673669</v>
      </c>
      <c r="F4074" t="n">
        <v>8.9495291767</v>
      </c>
      <c r="G4074" t="n">
        <v>9.504706309649444</v>
      </c>
    </row>
    <row r="4075">
      <c r="A4075" s="3" t="n">
        <v>45392.40730731482</v>
      </c>
      <c r="B4075" t="n">
        <v>0.12449542175</v>
      </c>
      <c r="C4075" t="n">
        <v>0.213732004946271</v>
      </c>
      <c r="D4075" t="n">
        <v>0.4165864919999999</v>
      </c>
      <c r="E4075" t="n">
        <v>-0.08057159641526826</v>
      </c>
      <c r="F4075" t="n">
        <v>9.69172586865</v>
      </c>
      <c r="G4075" t="n">
        <v>9.420201857975668</v>
      </c>
    </row>
    <row r="4076">
      <c r="A4076" s="3" t="n">
        <v>45392.40730782408</v>
      </c>
      <c r="B4076" t="n">
        <v>0.5123582359</v>
      </c>
      <c r="C4076" t="n">
        <v>0.006826114179720233</v>
      </c>
      <c r="D4076" t="n">
        <v>-0.1723812937</v>
      </c>
      <c r="E4076" t="n">
        <v>-0.2638366943219121</v>
      </c>
      <c r="F4076" t="n">
        <v>9.27992502185</v>
      </c>
      <c r="G4076" t="n">
        <v>9.431765818508882</v>
      </c>
    </row>
    <row r="4077">
      <c r="A4077" s="3" t="n">
        <v>45392.40730840278</v>
      </c>
      <c r="B4077" t="n">
        <v>0.4405343312999999</v>
      </c>
      <c r="C4077" t="n">
        <v>0.03416026516048953</v>
      </c>
      <c r="D4077" t="n">
        <v>0.4692678157999999</v>
      </c>
      <c r="E4077" t="n">
        <v>-0.1701722143463875</v>
      </c>
      <c r="F4077" t="n">
        <v>10.23281758905</v>
      </c>
      <c r="G4077" t="n">
        <v>9.579888226087089</v>
      </c>
    </row>
    <row r="4078">
      <c r="A4078" s="3" t="n">
        <v>45392.40730895833</v>
      </c>
      <c r="B4078" t="n">
        <v>0.5075725906999999</v>
      </c>
      <c r="C4078" t="n">
        <v>0.08739622473892789</v>
      </c>
      <c r="D4078" t="n">
        <v>-0.7278397563499999</v>
      </c>
      <c r="E4078" t="n">
        <v>-0.08977946928216807</v>
      </c>
      <c r="F4078" t="n">
        <v>9.5959639314</v>
      </c>
      <c r="G4078" t="n">
        <v>9.532366640324502</v>
      </c>
    </row>
    <row r="4079">
      <c r="A4079" s="3" t="n">
        <v>45392.40730952546</v>
      </c>
      <c r="B4079" t="n">
        <v>-1.38145297885</v>
      </c>
      <c r="C4079" t="n">
        <v>0.4329879198207471</v>
      </c>
      <c r="D4079" t="n">
        <v>-0.29448389285</v>
      </c>
      <c r="E4079" t="n">
        <v>-0.1767519964505832</v>
      </c>
      <c r="F4079" t="n">
        <v>8.8489717876</v>
      </c>
      <c r="G4079" t="n">
        <v>9.500194039105271</v>
      </c>
    </row>
    <row r="4080">
      <c r="A4080" s="3" t="n">
        <v>45392.4073100926</v>
      </c>
      <c r="B4080" t="n">
        <v>0.56742257565</v>
      </c>
      <c r="C4080" t="n">
        <v>0.1148432322023313</v>
      </c>
      <c r="D4080" t="n">
        <v>-0.4118008468</v>
      </c>
      <c r="E4080" t="n">
        <v>-0.2938500952325183</v>
      </c>
      <c r="F4080" t="n">
        <v>9.469065880399999</v>
      </c>
      <c r="G4080" t="n">
        <v>9.393203579042567</v>
      </c>
    </row>
    <row r="4081">
      <c r="A4081" s="3" t="n">
        <v>45392.40731065972</v>
      </c>
      <c r="B4081" t="n">
        <v>1.27850276715</v>
      </c>
      <c r="C4081" t="n">
        <v>0.1280294275231938</v>
      </c>
      <c r="D4081" t="n">
        <v>0.3136362803</v>
      </c>
      <c r="E4081" t="n">
        <v>-0.2759417350544297</v>
      </c>
      <c r="F4081" t="n">
        <v>9.5959639314</v>
      </c>
      <c r="G4081" t="n">
        <v>9.295017753371239</v>
      </c>
    </row>
    <row r="4082">
      <c r="A4082" s="3" t="n">
        <v>45392.40731121528</v>
      </c>
      <c r="B4082" t="n">
        <v>-0.1675956485</v>
      </c>
      <c r="C4082" t="n">
        <v>0.3061709051243598</v>
      </c>
      <c r="D4082" t="n">
        <v>-0.38786281415</v>
      </c>
      <c r="E4082" t="n">
        <v>-0.2450449355674832</v>
      </c>
      <c r="F4082" t="n">
        <v>9.13627721265</v>
      </c>
      <c r="G4082" t="n">
        <v>9.258696893483359</v>
      </c>
    </row>
    <row r="4083">
      <c r="A4083" s="3" t="n">
        <v>45392.40731178241</v>
      </c>
      <c r="B4083" t="n">
        <v>0.73501822415</v>
      </c>
      <c r="C4083" t="n">
        <v>0.3084480366855487</v>
      </c>
      <c r="D4083" t="n">
        <v>-0.73980386935</v>
      </c>
      <c r="E4083" t="n">
        <v>-0.1589705283800704</v>
      </c>
      <c r="F4083" t="n">
        <v>9.275139376649999</v>
      </c>
      <c r="G4083" t="n">
        <v>9.337755271227183</v>
      </c>
    </row>
    <row r="4084">
      <c r="A4084" s="3" t="n">
        <v>45392.40731234954</v>
      </c>
      <c r="B4084" t="n">
        <v>-1.40540081815</v>
      </c>
      <c r="C4084" t="n">
        <v>0.3876084584517495</v>
      </c>
      <c r="D4084" t="n">
        <v>0.42377476645</v>
      </c>
      <c r="E4084" t="n">
        <v>-0.1357429406609561</v>
      </c>
      <c r="F4084" t="n">
        <v>9.457091960749999</v>
      </c>
      <c r="G4084" t="n">
        <v>9.517052356234991</v>
      </c>
    </row>
    <row r="4085">
      <c r="A4085" s="3" t="n">
        <v>45392.40731347222</v>
      </c>
      <c r="B4085" t="n">
        <v>1.5346818851</v>
      </c>
      <c r="C4085" t="n">
        <v>-0.07693172911258767</v>
      </c>
      <c r="D4085" t="n">
        <v>-0.29448389285</v>
      </c>
      <c r="E4085" t="n">
        <v>-0.05538873641701647</v>
      </c>
      <c r="F4085" t="n">
        <v>9.25119153735</v>
      </c>
      <c r="G4085" t="n">
        <v>9.496296387205739</v>
      </c>
    </row>
    <row r="4086">
      <c r="A4086" s="3" t="n">
        <v>45392.40731349537</v>
      </c>
      <c r="B4086" t="n">
        <v>0.21308869785</v>
      </c>
      <c r="C4086" t="n">
        <v>-0.2762747954052456</v>
      </c>
      <c r="D4086" t="n">
        <v>0.0598597916</v>
      </c>
      <c r="E4086" t="n">
        <v>-0.05599647440512834</v>
      </c>
      <c r="F4086" t="n">
        <v>9.986219568149998</v>
      </c>
      <c r="G4086" t="n">
        <v>9.520254604638836</v>
      </c>
    </row>
    <row r="4087">
      <c r="A4087" s="3" t="n">
        <v>45392.40731403935</v>
      </c>
      <c r="B4087" t="n">
        <v>-1.04386885925</v>
      </c>
      <c r="C4087" t="n">
        <v>-0.1574070191958046</v>
      </c>
      <c r="D4087" t="n">
        <v>-0.3663176041</v>
      </c>
      <c r="E4087" t="n">
        <v>-0.1469660458138699</v>
      </c>
      <c r="F4087" t="n">
        <v>9.34696328125</v>
      </c>
      <c r="G4087" t="n">
        <v>9.494202724579047</v>
      </c>
    </row>
    <row r="4088">
      <c r="A4088" s="3" t="n">
        <v>45392.40731460648</v>
      </c>
      <c r="B4088" t="n">
        <v>-0.29687671545</v>
      </c>
      <c r="C4088" t="n">
        <v>-0.3631016858203974</v>
      </c>
      <c r="D4088" t="n">
        <v>0.31843173215</v>
      </c>
      <c r="E4088" t="n">
        <v>-0.164328868224476</v>
      </c>
      <c r="F4088" t="n">
        <v>9.89523346945</v>
      </c>
      <c r="G4088" t="n">
        <v>9.455678340153291</v>
      </c>
    </row>
    <row r="4089">
      <c r="A4089" s="3" t="n">
        <v>45392.40731517361</v>
      </c>
      <c r="B4089" t="n">
        <v>-0.9744377772499999</v>
      </c>
      <c r="C4089" t="n">
        <v>-0.1222651975216786</v>
      </c>
      <c r="D4089" t="n">
        <v>-0.1699884711</v>
      </c>
      <c r="E4089" t="n">
        <v>-0.3833127571432413</v>
      </c>
      <c r="F4089" t="n">
        <v>8.992619596799999</v>
      </c>
      <c r="G4089" t="n">
        <v>9.332950858522169</v>
      </c>
    </row>
    <row r="4090">
      <c r="A4090" s="3" t="n">
        <v>45392.40731628472</v>
      </c>
      <c r="B4090" t="n">
        <v>0.277724328</v>
      </c>
      <c r="C4090" t="n">
        <v>-0.4489101019136377</v>
      </c>
      <c r="D4090" t="n">
        <v>-0.6967134492499999</v>
      </c>
      <c r="E4090" t="n">
        <v>-0.1174062653289047</v>
      </c>
      <c r="F4090" t="n">
        <v>9.20570829465</v>
      </c>
      <c r="G4090" t="n">
        <v>9.34806382054513</v>
      </c>
    </row>
    <row r="4091">
      <c r="A4091" s="3" t="n">
        <v>45392.40731631945</v>
      </c>
      <c r="B4091" t="n">
        <v>0.15801455145</v>
      </c>
      <c r="C4091" t="n">
        <v>-0.2825062471301872</v>
      </c>
      <c r="D4091" t="n">
        <v>-1.00077843915</v>
      </c>
      <c r="E4091" t="n">
        <v>-0.2985281187350826</v>
      </c>
      <c r="F4091" t="n">
        <v>9.042898291349999</v>
      </c>
      <c r="G4091" t="n">
        <v>9.236260649842798</v>
      </c>
    </row>
    <row r="4092">
      <c r="A4092" s="3" t="n">
        <v>45392.40731743055</v>
      </c>
      <c r="B4092" t="n">
        <v>-0.8140304032</v>
      </c>
      <c r="C4092" t="n">
        <v>-0.2353305229398608</v>
      </c>
      <c r="D4092" t="n">
        <v>0.4572938961499999</v>
      </c>
      <c r="E4092" t="n">
        <v>-0.3394238151369474</v>
      </c>
      <c r="F4092" t="n">
        <v>9.57920436655</v>
      </c>
      <c r="G4092" t="n">
        <v>9.337950466994897</v>
      </c>
    </row>
    <row r="4093">
      <c r="A4093" s="3" t="n">
        <v>45392.40731746528</v>
      </c>
      <c r="B4093" t="n">
        <v>0.60333452795</v>
      </c>
      <c r="C4093" t="n">
        <v>-0.4496251872872973</v>
      </c>
      <c r="D4093" t="n">
        <v>-0.34955803925</v>
      </c>
      <c r="E4093" t="n">
        <v>-0.4576172412881133</v>
      </c>
      <c r="F4093" t="n">
        <v>9.203315472049999</v>
      </c>
      <c r="G4093" t="n">
        <v>9.293672344997344</v>
      </c>
    </row>
    <row r="4094">
      <c r="A4094" s="3" t="n">
        <v>45392.4073191088</v>
      </c>
      <c r="B4094" t="n">
        <v>-1.48918883575</v>
      </c>
      <c r="C4094" t="n">
        <v>-0.4540338822343835</v>
      </c>
      <c r="D4094" t="n">
        <v>0.6919278040499999</v>
      </c>
      <c r="E4094" t="n">
        <v>-0.3029643134489519</v>
      </c>
      <c r="F4094" t="n">
        <v>9.900019114649998</v>
      </c>
      <c r="G4094" t="n">
        <v>9.558502825571239</v>
      </c>
    </row>
    <row r="4095">
      <c r="A4095" s="3" t="n">
        <v>45392.40731915509</v>
      </c>
      <c r="B4095" t="n">
        <v>-0.39025563675</v>
      </c>
      <c r="C4095" t="n">
        <v>-0.7002961453833353</v>
      </c>
      <c r="D4095" t="n">
        <v>-1.96084947415</v>
      </c>
      <c r="E4095" t="n">
        <v>-0.1005506227400935</v>
      </c>
      <c r="F4095" t="n">
        <v>9.162608067899999</v>
      </c>
      <c r="G4095" t="n">
        <v>9.633760794979864</v>
      </c>
    </row>
    <row r="4096">
      <c r="A4096" s="3" t="n">
        <v>45392.40731918981</v>
      </c>
      <c r="B4096" t="n">
        <v>-0.9600710349999999</v>
      </c>
      <c r="C4096" t="n">
        <v>-0.5815403112835681</v>
      </c>
      <c r="D4096" t="n">
        <v>0.12210259915</v>
      </c>
      <c r="E4096" t="n">
        <v>-0.1582292690804201</v>
      </c>
      <c r="F4096" t="n">
        <v>9.832990661899998</v>
      </c>
      <c r="G4096" t="n">
        <v>9.65151355173942</v>
      </c>
    </row>
    <row r="4097">
      <c r="A4097" s="3" t="n">
        <v>45392.4073196875</v>
      </c>
      <c r="B4097" t="n">
        <v>-0.6919278040499999</v>
      </c>
      <c r="C4097" t="n">
        <v>-0.5110589576419594</v>
      </c>
      <c r="D4097" t="n">
        <v>-0.11253130875</v>
      </c>
      <c r="E4097" t="n">
        <v>-0.3277273162431245</v>
      </c>
      <c r="F4097" t="n">
        <v>9.373303943149999</v>
      </c>
      <c r="G4097" t="n">
        <v>9.531557717425782</v>
      </c>
    </row>
    <row r="4098">
      <c r="A4098" s="3" t="n">
        <v>45392.40732024306</v>
      </c>
      <c r="B4098" t="n">
        <v>0.0766095498</v>
      </c>
      <c r="C4098" t="n">
        <v>-0.6542763486301882</v>
      </c>
      <c r="D4098" t="n">
        <v>0.5027869455</v>
      </c>
      <c r="E4098" t="n">
        <v>-0.2548524542217956</v>
      </c>
      <c r="F4098" t="n">
        <v>10.3142225907</v>
      </c>
      <c r="G4098" t="n">
        <v>9.450919897548861</v>
      </c>
    </row>
    <row r="4099">
      <c r="A4099" s="3" t="n">
        <v>45392.40732081018</v>
      </c>
      <c r="B4099" t="n">
        <v>-0.76375170865</v>
      </c>
      <c r="C4099" t="n">
        <v>-0.4447093582370641</v>
      </c>
      <c r="D4099" t="n">
        <v>-0.1987219556</v>
      </c>
      <c r="E4099" t="n">
        <v>-0.1999651142175996</v>
      </c>
      <c r="F4099" t="n">
        <v>9.026138726499999</v>
      </c>
      <c r="G4099" t="n">
        <v>9.492292348012263</v>
      </c>
    </row>
    <row r="4100">
      <c r="A4100" s="3" t="n">
        <v>45392.40732137732</v>
      </c>
      <c r="B4100" t="n">
        <v>0.1652028259</v>
      </c>
      <c r="C4100" t="n">
        <v>-0.473969498702915</v>
      </c>
      <c r="D4100" t="n">
        <v>-1.06542387595</v>
      </c>
      <c r="E4100" t="n">
        <v>-0.05720602981643364</v>
      </c>
      <c r="F4100" t="n">
        <v>9.124303293000001</v>
      </c>
      <c r="G4100" t="n">
        <v>9.556606370332776</v>
      </c>
    </row>
    <row r="4101">
      <c r="A4101" s="3" t="n">
        <v>45392.40732194445</v>
      </c>
      <c r="B4101" t="n">
        <v>-1.1923121203</v>
      </c>
      <c r="C4101" t="n">
        <v>-0.4999363649367147</v>
      </c>
      <c r="D4101" t="n">
        <v>-0.18196239075</v>
      </c>
      <c r="E4101" t="n">
        <v>-0.4524001492067612</v>
      </c>
      <c r="F4101" t="n">
        <v>9.203315472049999</v>
      </c>
      <c r="G4101" t="n">
        <v>9.489194178110633</v>
      </c>
    </row>
    <row r="4102">
      <c r="A4102" s="3" t="n">
        <v>45392.4073225</v>
      </c>
      <c r="B4102" t="n">
        <v>-0.8451567102999999</v>
      </c>
      <c r="C4102" t="n">
        <v>-0.4790954506594418</v>
      </c>
      <c r="D4102" t="n">
        <v>-0.1005573891</v>
      </c>
      <c r="E4102" t="n">
        <v>-0.6036813267545472</v>
      </c>
      <c r="F4102" t="n">
        <v>9.734826095399999</v>
      </c>
      <c r="G4102" t="n">
        <v>9.435862255090003</v>
      </c>
    </row>
    <row r="4103">
      <c r="A4103" s="3" t="n">
        <v>45392.40732362268</v>
      </c>
      <c r="B4103" t="n">
        <v>-0.05506433975</v>
      </c>
      <c r="C4103" t="n">
        <v>-0.6719768946937082</v>
      </c>
      <c r="D4103" t="n">
        <v>-0.3758888945</v>
      </c>
      <c r="E4103" t="n">
        <v>-0.6298501779752932</v>
      </c>
      <c r="F4103" t="n">
        <v>10.29507020325</v>
      </c>
      <c r="G4103" t="n">
        <v>9.399262534308534</v>
      </c>
    </row>
    <row r="4104">
      <c r="A4104" s="3" t="n">
        <v>45392.4073236574</v>
      </c>
      <c r="B4104" t="n">
        <v>-0.46447236395</v>
      </c>
      <c r="C4104" t="n">
        <v>-0.4732864392421924</v>
      </c>
      <c r="D4104" t="n">
        <v>-1.23541234705</v>
      </c>
      <c r="E4104" t="n">
        <v>-0.5783157064608407</v>
      </c>
      <c r="F4104" t="n">
        <v>9.04050546875</v>
      </c>
      <c r="G4104" t="n">
        <v>9.534303350832543</v>
      </c>
    </row>
    <row r="4105">
      <c r="A4105" s="3" t="n">
        <v>45392.40732420139</v>
      </c>
      <c r="B4105" t="n">
        <v>-0.8595136459</v>
      </c>
      <c r="C4105" t="n">
        <v>-0.5302291296460387</v>
      </c>
      <c r="D4105" t="n">
        <v>-0.9840188742999999</v>
      </c>
      <c r="E4105" t="n">
        <v>-0.4655028394170175</v>
      </c>
      <c r="F4105" t="n">
        <v>9.232039149899999</v>
      </c>
      <c r="G4105" t="n">
        <v>9.517225172724503</v>
      </c>
    </row>
    <row r="4106">
      <c r="A4106" s="3" t="n">
        <v>45392.40732475695</v>
      </c>
      <c r="B4106" t="n">
        <v>-0.04788587195</v>
      </c>
      <c r="C4106" t="n">
        <v>-0.445917656385549</v>
      </c>
      <c r="D4106" t="n">
        <v>-0.1723812937</v>
      </c>
      <c r="E4106" t="n">
        <v>-0.6552026998763422</v>
      </c>
      <c r="F4106" t="n">
        <v>9.184153277949999</v>
      </c>
      <c r="G4106" t="n">
        <v>9.369933084372287</v>
      </c>
    </row>
    <row r="4107">
      <c r="A4107" s="3" t="n">
        <v>45392.40732532407</v>
      </c>
      <c r="B4107" t="n">
        <v>-1.1492217002</v>
      </c>
      <c r="C4107" t="n">
        <v>-0.3816206414020989</v>
      </c>
      <c r="D4107" t="n">
        <v>-0.01675956485</v>
      </c>
      <c r="E4107" t="n">
        <v>-0.5724493867182999</v>
      </c>
      <c r="F4107" t="n">
        <v>9.751585660249999</v>
      </c>
      <c r="G4107" t="n">
        <v>9.309012277248394</v>
      </c>
    </row>
    <row r="4108">
      <c r="A4108" s="3" t="n">
        <v>45392.40732645833</v>
      </c>
      <c r="B4108" t="n">
        <v>0.4716606384</v>
      </c>
      <c r="C4108" t="n">
        <v>-0.6952169178850836</v>
      </c>
      <c r="D4108" t="n">
        <v>-0.8451567102999999</v>
      </c>
      <c r="E4108" t="n">
        <v>-0.507549388486132</v>
      </c>
      <c r="F4108" t="n">
        <v>9.344570458649999</v>
      </c>
      <c r="G4108" t="n">
        <v>9.292933714519954</v>
      </c>
    </row>
    <row r="4109">
      <c r="A4109" s="3" t="n">
        <v>45392.40732702546</v>
      </c>
      <c r="B4109" t="n">
        <v>-1.2928695094</v>
      </c>
      <c r="C4109" t="n">
        <v>-0.4759106439198147</v>
      </c>
      <c r="D4109" t="n">
        <v>-0.3806745397</v>
      </c>
      <c r="E4109" t="n">
        <v>-0.459764623326225</v>
      </c>
      <c r="F4109" t="n">
        <v>9.315836974149999</v>
      </c>
      <c r="G4109" t="n">
        <v>9.545854052957834</v>
      </c>
    </row>
    <row r="4110">
      <c r="A4110" s="3" t="n">
        <v>45392.40732813657</v>
      </c>
      <c r="B4110" t="n">
        <v>-0.5530558334</v>
      </c>
      <c r="C4110" t="n">
        <v>-0.6653977526505845</v>
      </c>
      <c r="D4110" t="n">
        <v>-1.1540073454</v>
      </c>
      <c r="E4110" t="n">
        <v>-0.6695117451925426</v>
      </c>
      <c r="F4110" t="n">
        <v>9.18176045535</v>
      </c>
      <c r="G4110" t="n">
        <v>9.550319896214944</v>
      </c>
    </row>
    <row r="4111">
      <c r="A4111" s="3" t="n">
        <v>45392.4073287037</v>
      </c>
      <c r="B4111" t="n">
        <v>-0.28251977985</v>
      </c>
      <c r="C4111" t="n">
        <v>-0.9145283123389303</v>
      </c>
      <c r="D4111" t="n">
        <v>0.0023928226</v>
      </c>
      <c r="E4111" t="n">
        <v>-0.8835002546135224</v>
      </c>
      <c r="F4111" t="n">
        <v>10.0748030376</v>
      </c>
      <c r="G4111" t="n">
        <v>9.590346206806087</v>
      </c>
    </row>
    <row r="4112">
      <c r="A4112" s="3" t="n">
        <v>45392.40732873842</v>
      </c>
      <c r="B4112" t="n">
        <v>-1.9129636022</v>
      </c>
      <c r="C4112" t="n">
        <v>-0.7500818786110742</v>
      </c>
      <c r="D4112" t="n">
        <v>-1.1228810383</v>
      </c>
      <c r="E4112" t="n">
        <v>-0.7948755469430092</v>
      </c>
      <c r="F4112" t="n">
        <v>9.588775656949998</v>
      </c>
      <c r="G4112" t="n">
        <v>9.66103249428744</v>
      </c>
    </row>
    <row r="4113">
      <c r="A4113" s="3" t="n">
        <v>45392.40732927083</v>
      </c>
      <c r="B4113" t="n">
        <v>0.6655871421499999</v>
      </c>
      <c r="C4113" t="n">
        <v>-0.8014381159762261</v>
      </c>
      <c r="D4113" t="n">
        <v>-0.9241590827</v>
      </c>
      <c r="E4113" t="n">
        <v>-0.5646974470568781</v>
      </c>
      <c r="F4113" t="n">
        <v>10.0125504234</v>
      </c>
      <c r="G4113" t="n">
        <v>9.731753687956553</v>
      </c>
    </row>
    <row r="4114">
      <c r="A4114" s="3" t="n">
        <v>45392.40733039352</v>
      </c>
      <c r="B4114" t="n">
        <v>-2.43968858035</v>
      </c>
      <c r="C4114" t="n">
        <v>-0.5623694306404444</v>
      </c>
      <c r="D4114" t="n">
        <v>-0.9792332290999999</v>
      </c>
      <c r="E4114" t="n">
        <v>-0.4850642716108405</v>
      </c>
      <c r="F4114" t="n">
        <v>9.220075036899999</v>
      </c>
      <c r="G4114" t="n">
        <v>9.684869282991402</v>
      </c>
    </row>
    <row r="4115">
      <c r="A4115" s="3" t="n">
        <v>45392.40733043981</v>
      </c>
      <c r="B4115" t="n">
        <v>-0.2298482627</v>
      </c>
      <c r="C4115" t="n">
        <v>-0.6911369628765753</v>
      </c>
      <c r="D4115" t="n">
        <v>0.01675956485</v>
      </c>
      <c r="E4115" t="n">
        <v>-0.2558502408554785</v>
      </c>
      <c r="F4115" t="n">
        <v>9.950297809199999</v>
      </c>
      <c r="G4115" t="n">
        <v>9.690941405227997</v>
      </c>
    </row>
    <row r="4116">
      <c r="A4116" s="3" t="n">
        <v>45392.40733097222</v>
      </c>
      <c r="B4116" t="n">
        <v>0.5410917204</v>
      </c>
      <c r="C4116" t="n">
        <v>-0.9317120548052475</v>
      </c>
      <c r="D4116" t="n">
        <v>0.6631943195500001</v>
      </c>
      <c r="E4116" t="n">
        <v>-0.1126549548335667</v>
      </c>
      <c r="F4116" t="n">
        <v>9.897626292049999</v>
      </c>
      <c r="G4116" t="n">
        <v>9.750739545231147</v>
      </c>
    </row>
    <row r="4117">
      <c r="A4117" s="3" t="n">
        <v>45392.40733153935</v>
      </c>
      <c r="B4117" t="n">
        <v>-1.0917547312</v>
      </c>
      <c r="C4117" t="n">
        <v>-0.5891516203836844</v>
      </c>
      <c r="D4117" t="n">
        <v>-0.01675956485</v>
      </c>
      <c r="E4117" t="n">
        <v>0.2040610250342664</v>
      </c>
      <c r="F4117" t="n">
        <v>9.3254180712</v>
      </c>
      <c r="G4117" t="n">
        <v>9.878581480578816</v>
      </c>
    </row>
    <row r="4118">
      <c r="A4118" s="3" t="n">
        <v>45392.40733209491</v>
      </c>
      <c r="B4118" t="n">
        <v>-1.0247164718</v>
      </c>
      <c r="C4118" t="n">
        <v>-1.006339244027159</v>
      </c>
      <c r="D4118" t="n">
        <v>-0.277724328</v>
      </c>
      <c r="E4118" t="n">
        <v>0.1567625462740098</v>
      </c>
      <c r="F4118" t="n">
        <v>9.68694022345</v>
      </c>
      <c r="G4118" t="n">
        <v>9.836813678106669</v>
      </c>
    </row>
    <row r="4119">
      <c r="A4119" s="3" t="n">
        <v>45392.40733266203</v>
      </c>
      <c r="B4119" t="n">
        <v>-1.72382274365</v>
      </c>
      <c r="C4119" t="n">
        <v>-0.6542974935048969</v>
      </c>
      <c r="D4119" t="n">
        <v>0.3663176041</v>
      </c>
      <c r="E4119" t="n">
        <v>-0.03561592405407932</v>
      </c>
      <c r="F4119" t="n">
        <v>10.4243512702</v>
      </c>
      <c r="G4119" t="n">
        <v>9.863840988381263</v>
      </c>
    </row>
    <row r="4120">
      <c r="A4120" s="3" t="n">
        <v>45392.40733322917</v>
      </c>
      <c r="B4120" t="n">
        <v>-1.1180953931</v>
      </c>
      <c r="C4120" t="n">
        <v>-0.9628427737547812</v>
      </c>
      <c r="D4120" t="n">
        <v>0.08379782425</v>
      </c>
      <c r="E4120" t="n">
        <v>-0.1886108194041964</v>
      </c>
      <c r="F4120" t="n">
        <v>10.2902747514</v>
      </c>
      <c r="G4120" t="n">
        <v>9.72896800501413</v>
      </c>
    </row>
    <row r="4121">
      <c r="A4121" s="3" t="n">
        <v>45392.40733378472</v>
      </c>
      <c r="B4121" t="n">
        <v>0.948106922</v>
      </c>
      <c r="C4121" t="n">
        <v>-1.124321107134619</v>
      </c>
      <c r="D4121" t="n">
        <v>-0.3711032493</v>
      </c>
      <c r="E4121" t="n">
        <v>-0.2983198245747095</v>
      </c>
      <c r="F4121" t="n">
        <v>9.361330023500001</v>
      </c>
      <c r="G4121" t="n">
        <v>9.727332534677883</v>
      </c>
    </row>
    <row r="4122">
      <c r="A4122" s="3" t="n">
        <v>45392.40733435185</v>
      </c>
      <c r="B4122" t="n">
        <v>-2.5833461962</v>
      </c>
      <c r="C4122" t="n">
        <v>-0.5190572065195818</v>
      </c>
      <c r="D4122" t="n">
        <v>-1.13485495795</v>
      </c>
      <c r="E4122" t="n">
        <v>-0.2475960818455717</v>
      </c>
      <c r="F4122" t="n">
        <v>9.184153277949999</v>
      </c>
      <c r="G4122" t="n">
        <v>9.801976754096181</v>
      </c>
    </row>
    <row r="4123">
      <c r="A4123" s="3" t="n">
        <v>45392.40733491898</v>
      </c>
      <c r="B4123" t="n">
        <v>0.73980386935</v>
      </c>
      <c r="C4123" t="n">
        <v>-0.6547233398518666</v>
      </c>
      <c r="D4123" t="n">
        <v>-0.3447625874</v>
      </c>
      <c r="E4123" t="n">
        <v>-0.3807120747100244</v>
      </c>
      <c r="F4123" t="n">
        <v>9.694118691249999</v>
      </c>
      <c r="G4123" t="n">
        <v>9.629521830513546</v>
      </c>
    </row>
    <row r="4124">
      <c r="A4124" s="3" t="n">
        <v>45392.40733548611</v>
      </c>
      <c r="B4124" t="n">
        <v>-1.6687584039</v>
      </c>
      <c r="C4124" t="n">
        <v>-0.5678615889676006</v>
      </c>
      <c r="D4124" t="n">
        <v>0.4549010735499999</v>
      </c>
      <c r="E4124" t="n">
        <v>-0.442575943245922</v>
      </c>
      <c r="F4124" t="n">
        <v>9.6701806586</v>
      </c>
      <c r="G4124" t="n">
        <v>9.557400000343732</v>
      </c>
    </row>
    <row r="4125">
      <c r="A4125" s="3" t="n">
        <v>45392.40733604167</v>
      </c>
      <c r="B4125" t="n">
        <v>-0.49799149365</v>
      </c>
      <c r="C4125" t="n">
        <v>-0.6059114366862488</v>
      </c>
      <c r="D4125" t="n">
        <v>-0.4429271538999999</v>
      </c>
      <c r="E4125" t="n">
        <v>-0.3080917512615393</v>
      </c>
      <c r="F4125" t="n">
        <v>10.02691716565</v>
      </c>
      <c r="G4125" t="n">
        <v>9.609520562066461</v>
      </c>
    </row>
    <row r="4126">
      <c r="A4126" s="3" t="n">
        <v>45392.4073366088</v>
      </c>
      <c r="B4126" t="n">
        <v>0.9888045194999999</v>
      </c>
      <c r="C4126" t="n">
        <v>-0.9647791185136392</v>
      </c>
      <c r="D4126" t="n">
        <v>-0.335191297</v>
      </c>
      <c r="E4126" t="n">
        <v>-0.1342127375117719</v>
      </c>
      <c r="F4126" t="n">
        <v>9.82580238745</v>
      </c>
      <c r="G4126" t="n">
        <v>9.791389938227066</v>
      </c>
    </row>
    <row r="4127">
      <c r="A4127" s="3" t="n">
        <v>45392.40733717592</v>
      </c>
      <c r="B4127" t="n">
        <v>-3.2369594187</v>
      </c>
      <c r="C4127" t="n">
        <v>-0.7157205656959228</v>
      </c>
      <c r="D4127" t="n">
        <v>-0.7230443045</v>
      </c>
      <c r="E4127" t="n">
        <v>-0.06719720027983697</v>
      </c>
      <c r="F4127" t="n">
        <v>9.167393713099999</v>
      </c>
      <c r="G4127" t="n">
        <v>9.88166758075737</v>
      </c>
    </row>
    <row r="4128">
      <c r="A4128" s="3" t="n">
        <v>45392.40733885417</v>
      </c>
      <c r="B4128" t="n">
        <v>0.1987219556</v>
      </c>
      <c r="C4128" t="n">
        <v>-1.256095257679724</v>
      </c>
      <c r="D4128" t="n">
        <v>0.41898912125</v>
      </c>
      <c r="E4128" t="n">
        <v>-0.1480042705917253</v>
      </c>
      <c r="F4128" t="n">
        <v>10.16577932965</v>
      </c>
      <c r="G4128" t="n">
        <v>9.838672575475785</v>
      </c>
    </row>
    <row r="4129">
      <c r="A4129" s="3" t="n">
        <v>45392.40733888889</v>
      </c>
      <c r="B4129" t="n">
        <v>-1.1540073454</v>
      </c>
      <c r="C4129" t="n">
        <v>-1.135024368400236</v>
      </c>
      <c r="D4129" t="n">
        <v>0.1652028259</v>
      </c>
      <c r="E4129" t="n">
        <v>-0.1602654405072265</v>
      </c>
      <c r="F4129" t="n">
        <v>9.801864354799999</v>
      </c>
      <c r="G4129" t="n">
        <v>9.823894799720774</v>
      </c>
    </row>
    <row r="4130">
      <c r="A4130" s="3" t="n">
        <v>45392.40733892361</v>
      </c>
      <c r="B4130" t="n">
        <v>-2.23139533435</v>
      </c>
      <c r="C4130" t="n">
        <v>-1.095451152470283</v>
      </c>
      <c r="D4130" t="n">
        <v>-0.2011147782</v>
      </c>
      <c r="E4130" t="n">
        <v>-0.05104224169055955</v>
      </c>
      <c r="F4130" t="n">
        <v>10.06761476315</v>
      </c>
      <c r="G4130" t="n">
        <v>9.712589733688606</v>
      </c>
    </row>
    <row r="4131">
      <c r="A4131" s="3" t="n">
        <v>45392.40734055555</v>
      </c>
      <c r="B4131" t="n">
        <v>-0.24900065015</v>
      </c>
      <c r="C4131" t="n">
        <v>-1.20014875375688</v>
      </c>
      <c r="D4131" t="n">
        <v>-0.4572938961499999</v>
      </c>
      <c r="E4131" t="n">
        <v>-0.1305316319885784</v>
      </c>
      <c r="F4131" t="n">
        <v>9.6965213205</v>
      </c>
      <c r="G4131" t="n">
        <v>9.612653661015178</v>
      </c>
    </row>
    <row r="4132">
      <c r="A4132" s="3" t="n">
        <v>45392.40734057871</v>
      </c>
      <c r="B4132" t="n">
        <v>-1.92972316705</v>
      </c>
      <c r="C4132" t="n">
        <v>-0.6730228230637547</v>
      </c>
      <c r="D4132" t="n">
        <v>-0.07901217904999999</v>
      </c>
      <c r="E4132" t="n">
        <v>-0.2857039236692315</v>
      </c>
      <c r="F4132" t="n">
        <v>9.34696328125</v>
      </c>
      <c r="G4132" t="n">
        <v>9.6085972511104</v>
      </c>
    </row>
    <row r="4133">
      <c r="A4133" s="3" t="n">
        <v>45392.40734063657</v>
      </c>
      <c r="B4133" t="n">
        <v>0.2801171506</v>
      </c>
      <c r="C4133" t="n">
        <v>-1.118478172480539</v>
      </c>
      <c r="D4133" t="n">
        <v>-0.19153368115</v>
      </c>
      <c r="E4133" t="n">
        <v>-0.4092980937108403</v>
      </c>
      <c r="F4133" t="n">
        <v>9.445127847749999</v>
      </c>
      <c r="G4133" t="n">
        <v>9.419577386962381</v>
      </c>
    </row>
    <row r="4134">
      <c r="A4134" s="3" t="n">
        <v>45392.40734167824</v>
      </c>
      <c r="B4134" t="n">
        <v>-0.28730542505</v>
      </c>
      <c r="C4134" t="n">
        <v>-0.8027275418656199</v>
      </c>
      <c r="D4134" t="n">
        <v>-0.55545846265</v>
      </c>
      <c r="E4134" t="n">
        <v>-0.4271628840173672</v>
      </c>
      <c r="F4134" t="n">
        <v>9.162608067899999</v>
      </c>
      <c r="G4134" t="n">
        <v>9.489761569391867</v>
      </c>
    </row>
    <row r="4135">
      <c r="A4135" s="3" t="n">
        <v>45392.40734171296</v>
      </c>
      <c r="B4135" t="n">
        <v>-1.99436860385</v>
      </c>
      <c r="C4135" t="n">
        <v>-0.5823778997745935</v>
      </c>
      <c r="D4135" t="n">
        <v>-0.8164232258</v>
      </c>
      <c r="E4135" t="n">
        <v>-0.4203361983545466</v>
      </c>
      <c r="F4135" t="n">
        <v>9.51216610715</v>
      </c>
      <c r="G4135" t="n">
        <v>9.62367526122695</v>
      </c>
    </row>
    <row r="4136">
      <c r="A4136" s="3" t="n">
        <v>45392.40734225694</v>
      </c>
      <c r="B4136" t="n">
        <v>-0.1029502117</v>
      </c>
      <c r="C4136" t="n">
        <v>-1.012391135762007</v>
      </c>
      <c r="D4136" t="n">
        <v>-0.4955986710499999</v>
      </c>
      <c r="E4136" t="n">
        <v>-0.4915428783469711</v>
      </c>
      <c r="F4136" t="n">
        <v>10.0795886828</v>
      </c>
      <c r="G4136" t="n">
        <v>9.745494199025318</v>
      </c>
    </row>
    <row r="4137">
      <c r="A4137" s="3" t="n">
        <v>45392.4073428125</v>
      </c>
      <c r="B4137" t="n">
        <v>-2.09253317035</v>
      </c>
      <c r="C4137" t="n">
        <v>-0.8261293176336852</v>
      </c>
      <c r="D4137" t="n">
        <v>0.15322890625</v>
      </c>
      <c r="E4137" t="n">
        <v>-0.4428997684298381</v>
      </c>
      <c r="F4137" t="n">
        <v>9.627080431850001</v>
      </c>
      <c r="G4137" t="n">
        <v>9.868251237762381</v>
      </c>
    </row>
    <row r="4138">
      <c r="A4138" s="3" t="n">
        <v>45392.40734337963</v>
      </c>
      <c r="B4138" t="n">
        <v>0.6847395296</v>
      </c>
      <c r="C4138" t="n">
        <v>-0.9882583188121241</v>
      </c>
      <c r="D4138" t="n">
        <v>-0.7086873688999999</v>
      </c>
      <c r="E4138" t="n">
        <v>-0.4729706605403277</v>
      </c>
      <c r="F4138" t="n">
        <v>10.4219584476</v>
      </c>
      <c r="G4138" t="n">
        <v>9.838933743252591</v>
      </c>
    </row>
    <row r="4139">
      <c r="A4139" s="3" t="n">
        <v>45392.40734394676</v>
      </c>
      <c r="B4139" t="n">
        <v>-1.13485495795</v>
      </c>
      <c r="C4139" t="n">
        <v>-0.5783251473616566</v>
      </c>
      <c r="D4139" t="n">
        <v>-0.50038431625</v>
      </c>
      <c r="E4139" t="n">
        <v>-0.3429070732108401</v>
      </c>
      <c r="F4139" t="n">
        <v>9.971852825899999</v>
      </c>
      <c r="G4139" t="n">
        <v>9.887130547727768</v>
      </c>
    </row>
    <row r="4140">
      <c r="A4140" s="3" t="n">
        <v>45392.40734506944</v>
      </c>
      <c r="B4140" t="n">
        <v>-2.0111281687</v>
      </c>
      <c r="C4140" t="n">
        <v>-0.1619572362178325</v>
      </c>
      <c r="D4140" t="n">
        <v>-0.5363060752</v>
      </c>
      <c r="E4140" t="n">
        <v>-0.4523540648095584</v>
      </c>
      <c r="F4140" t="n">
        <v>9.299077409300001</v>
      </c>
      <c r="G4140" t="n">
        <v>9.735252627526718</v>
      </c>
    </row>
    <row r="4141">
      <c r="A4141" s="3" t="n">
        <v>45392.40734509259</v>
      </c>
      <c r="B4141" t="n">
        <v>1.2545647345</v>
      </c>
      <c r="C4141" t="n">
        <v>-0.5505380617349667</v>
      </c>
      <c r="D4141" t="n">
        <v>0.11970977655</v>
      </c>
      <c r="E4141" t="n">
        <v>-0.4564221329695817</v>
      </c>
      <c r="F4141" t="n">
        <v>9.677359126399999</v>
      </c>
      <c r="G4141" t="n">
        <v>9.582509893379747</v>
      </c>
    </row>
    <row r="4142">
      <c r="A4142" s="3" t="n">
        <v>45392.40734563657</v>
      </c>
      <c r="B4142" t="n">
        <v>-0.46447236395</v>
      </c>
      <c r="C4142" t="n">
        <v>-0.3652527482096747</v>
      </c>
      <c r="D4142" t="n">
        <v>-0.9504997445999999</v>
      </c>
      <c r="E4142" t="n">
        <v>-0.3855617717358985</v>
      </c>
      <c r="F4142" t="n">
        <v>9.382875233549999</v>
      </c>
      <c r="G4142" t="n">
        <v>9.624791573455621</v>
      </c>
    </row>
    <row r="4143">
      <c r="A4143" s="3" t="n">
        <v>45392.4073462037</v>
      </c>
      <c r="B4143" t="n">
        <v>0.5147510585</v>
      </c>
      <c r="C4143" t="n">
        <v>-0.8256875383378812</v>
      </c>
      <c r="D4143" t="n">
        <v>0.0598597916</v>
      </c>
      <c r="E4143" t="n">
        <v>-0.12810381176352</v>
      </c>
      <c r="F4143" t="n">
        <v>10.0364982627</v>
      </c>
      <c r="G4143" t="n">
        <v>9.79089050771611</v>
      </c>
    </row>
    <row r="4144">
      <c r="A4144" s="3" t="n">
        <v>45392.40734677084</v>
      </c>
      <c r="B4144" t="n">
        <v>-1.3910340759</v>
      </c>
      <c r="C4144" t="n">
        <v>-0.4918615373236611</v>
      </c>
      <c r="D4144" t="n">
        <v>-0.9337401797499999</v>
      </c>
      <c r="E4144" t="n">
        <v>-0.2083853233571101</v>
      </c>
      <c r="F4144" t="n">
        <v>9.3589372009</v>
      </c>
      <c r="G4144" t="n">
        <v>9.917610758893966</v>
      </c>
    </row>
    <row r="4145">
      <c r="A4145" s="3" t="n">
        <v>45392.40734732639</v>
      </c>
      <c r="B4145" t="n">
        <v>-2.647991633</v>
      </c>
      <c r="C4145" t="n">
        <v>-0.3458499140058284</v>
      </c>
      <c r="D4145" t="n">
        <v>0.7158658366999999</v>
      </c>
      <c r="E4145" t="n">
        <v>-0.2416026185428911</v>
      </c>
      <c r="F4145" t="n">
        <v>10.16577932965</v>
      </c>
      <c r="G4145" t="n">
        <v>10.05180486605667</v>
      </c>
    </row>
    <row r="4146">
      <c r="A4146" s="3" t="n">
        <v>45392.40734790509</v>
      </c>
      <c r="B4146" t="n">
        <v>0.751777789</v>
      </c>
      <c r="C4146" t="n">
        <v>-1.019285553601868</v>
      </c>
      <c r="D4146" t="n">
        <v>0.12688824435</v>
      </c>
      <c r="E4146" t="n">
        <v>-0.1746274737364807</v>
      </c>
      <c r="F4146" t="n">
        <v>10.7188449697</v>
      </c>
      <c r="G4146" t="n">
        <v>10.02863264362031</v>
      </c>
    </row>
    <row r="4147">
      <c r="A4147" s="3" t="n">
        <v>45392.40734902778</v>
      </c>
      <c r="B4147" t="n">
        <v>-1.3599077688</v>
      </c>
      <c r="C4147" t="n">
        <v>-0.6207486695430087</v>
      </c>
      <c r="D4147" t="n">
        <v>-0.18914085855</v>
      </c>
      <c r="E4147" t="n">
        <v>0.0791345907300702</v>
      </c>
      <c r="F4147" t="n">
        <v>10.53209693375</v>
      </c>
      <c r="G4147" t="n">
        <v>10.06916003059373</v>
      </c>
    </row>
    <row r="4148">
      <c r="A4148" s="3" t="n">
        <v>45392.40734958334</v>
      </c>
      <c r="B4148" t="n">
        <v>1.2641360249</v>
      </c>
      <c r="C4148" t="n">
        <v>-0.7567437256884637</v>
      </c>
      <c r="D4148" t="n">
        <v>-1.0845762634</v>
      </c>
      <c r="E4148" t="n">
        <v>0.1182453625353151</v>
      </c>
      <c r="F4148" t="n">
        <v>9.071631775849999</v>
      </c>
      <c r="G4148" t="n">
        <v>10.00988530053243</v>
      </c>
    </row>
    <row r="4149">
      <c r="A4149" s="3" t="n">
        <v>45392.40735015046</v>
      </c>
      <c r="B4149" t="n">
        <v>-1.1851336525</v>
      </c>
      <c r="C4149" t="n">
        <v>-0.4353793937206305</v>
      </c>
      <c r="D4149" t="n">
        <v>0.4165864919999999</v>
      </c>
      <c r="E4149" t="n">
        <v>-0.01094637017645694</v>
      </c>
      <c r="F4149" t="n">
        <v>9.940726518799998</v>
      </c>
      <c r="G4149" t="n">
        <v>9.962927814308419</v>
      </c>
    </row>
    <row r="4150">
      <c r="A4150" s="3" t="n">
        <v>45392.40735071759</v>
      </c>
      <c r="B4150" t="n">
        <v>-2.53067467905</v>
      </c>
      <c r="C4150" t="n">
        <v>-0.4966239345911436</v>
      </c>
      <c r="D4150" t="n">
        <v>0.7014990944499999</v>
      </c>
      <c r="E4150" t="n">
        <v>-0.262828552414453</v>
      </c>
      <c r="F4150" t="n">
        <v>9.7803093381</v>
      </c>
      <c r="G4150" t="n">
        <v>9.813788784013546</v>
      </c>
    </row>
    <row r="4151">
      <c r="A4151" s="3" t="n">
        <v>45392.40735128472</v>
      </c>
      <c r="B4151" t="n">
        <v>1.58735340225</v>
      </c>
      <c r="C4151" t="n">
        <v>-1.095575438614921</v>
      </c>
      <c r="D4151" t="n">
        <v>0.15562172885</v>
      </c>
      <c r="E4151" t="n">
        <v>-0.2096642796761078</v>
      </c>
      <c r="F4151" t="n">
        <v>10.141841297</v>
      </c>
      <c r="G4151" t="n">
        <v>9.796023683219026</v>
      </c>
    </row>
    <row r="4152">
      <c r="A4152" s="3" t="n">
        <v>45392.40735184028</v>
      </c>
      <c r="B4152" t="n">
        <v>-2.4109649025</v>
      </c>
      <c r="C4152" t="n">
        <v>-0.7732281099960396</v>
      </c>
      <c r="D4152" t="n">
        <v>-0.7541706116</v>
      </c>
      <c r="E4152" t="n">
        <v>-0.1370232228207463</v>
      </c>
      <c r="F4152" t="n">
        <v>9.81623109705</v>
      </c>
      <c r="G4152" t="n">
        <v>9.968500711767977</v>
      </c>
    </row>
    <row r="4153">
      <c r="A4153" s="3" t="n">
        <v>45392.4073524074</v>
      </c>
      <c r="B4153" t="n">
        <v>0.0335191297</v>
      </c>
      <c r="C4153" t="n">
        <v>-0.9450911599614247</v>
      </c>
      <c r="D4153" t="n">
        <v>-1.3886412533</v>
      </c>
      <c r="E4153" t="n">
        <v>-0.2019942678319353</v>
      </c>
      <c r="F4153" t="n">
        <v>9.7803093381</v>
      </c>
      <c r="G4153" t="n">
        <v>10.0472353786245</v>
      </c>
    </row>
    <row r="4154">
      <c r="A4154" s="3" t="n">
        <v>45392.40735353009</v>
      </c>
      <c r="B4154" t="n">
        <v>-1.55144144995</v>
      </c>
      <c r="C4154" t="n">
        <v>-0.449401577379838</v>
      </c>
      <c r="D4154" t="n">
        <v>0.2011147782</v>
      </c>
      <c r="E4154" t="n">
        <v>-0.4899111569398616</v>
      </c>
      <c r="F4154" t="n">
        <v>10.1897173623</v>
      </c>
      <c r="G4154" t="n">
        <v>9.882793516761449</v>
      </c>
    </row>
    <row r="4155">
      <c r="A4155" s="3" t="n">
        <v>45392.40735356481</v>
      </c>
      <c r="B4155" t="n">
        <v>-0.7709301764499999</v>
      </c>
      <c r="C4155" t="n">
        <v>-0.1897340351487184</v>
      </c>
      <c r="D4155" t="n">
        <v>0.11492413135</v>
      </c>
      <c r="E4155" t="n">
        <v>-0.5556648823458058</v>
      </c>
      <c r="F4155" t="n">
        <v>10.1801460719</v>
      </c>
      <c r="G4155" t="n">
        <v>9.826242703749093</v>
      </c>
    </row>
    <row r="4156">
      <c r="A4156" s="3" t="n">
        <v>45392.40735409722</v>
      </c>
      <c r="B4156" t="n">
        <v>1.6065057897</v>
      </c>
      <c r="C4156" t="n">
        <v>-0.526770056736948</v>
      </c>
      <c r="D4156" t="n">
        <v>-0.32800302255</v>
      </c>
      <c r="E4156" t="n">
        <v>-0.3116516109301873</v>
      </c>
      <c r="F4156" t="n">
        <v>9.861714339749998</v>
      </c>
      <c r="G4156" t="n">
        <v>9.828993640519023</v>
      </c>
    </row>
    <row r="4157">
      <c r="A4157" s="3" t="n">
        <v>45392.40735465278</v>
      </c>
      <c r="B4157" t="n">
        <v>-1.10133582825</v>
      </c>
      <c r="C4157" t="n">
        <v>0.2035121726648026</v>
      </c>
      <c r="D4157" t="n">
        <v>-0.8930327756000001</v>
      </c>
      <c r="E4157" t="n">
        <v>-0.2408304077185321</v>
      </c>
      <c r="F4157" t="n">
        <v>9.030924371699999</v>
      </c>
      <c r="G4157" t="n">
        <v>9.792209787882662</v>
      </c>
    </row>
    <row r="4158">
      <c r="A4158" s="3" t="n">
        <v>45392.40735523148</v>
      </c>
      <c r="B4158" t="n">
        <v>0.69910627185</v>
      </c>
      <c r="C4158" t="n">
        <v>-0.09528970933461567</v>
      </c>
      <c r="D4158" t="n">
        <v>-0.3758888945</v>
      </c>
      <c r="E4158" t="n">
        <v>-0.2376998461547792</v>
      </c>
      <c r="F4158" t="n">
        <v>9.75876412805</v>
      </c>
      <c r="G4158" t="n">
        <v>9.755902300699328</v>
      </c>
    </row>
    <row r="4159">
      <c r="A4159" s="3" t="n">
        <v>45392.40735579861</v>
      </c>
      <c r="B4159" t="n">
        <v>-0.42138194385</v>
      </c>
      <c r="C4159" t="n">
        <v>-0.05948848760011666</v>
      </c>
      <c r="D4159" t="n">
        <v>0.05267151714999999</v>
      </c>
      <c r="E4159" t="n">
        <v>-0.378266675664803</v>
      </c>
      <c r="F4159" t="n">
        <v>10.08916977985</v>
      </c>
      <c r="G4159" t="n">
        <v>9.705674422426601</v>
      </c>
    </row>
    <row r="4160">
      <c r="A4160" s="3" t="n">
        <v>45392.40735635417</v>
      </c>
      <c r="B4160" t="n">
        <v>-0.8331827906499999</v>
      </c>
      <c r="C4160" t="n">
        <v>-0.1237017231610726</v>
      </c>
      <c r="D4160" t="n">
        <v>0.2059004234</v>
      </c>
      <c r="E4160" t="n">
        <v>-0.3632880350297213</v>
      </c>
      <c r="F4160" t="n">
        <v>10.1155006351</v>
      </c>
      <c r="G4160" t="n">
        <v>9.761031064352707</v>
      </c>
    </row>
    <row r="4161">
      <c r="A4161" s="3" t="n">
        <v>45392.4073569213</v>
      </c>
      <c r="B4161" t="n">
        <v>1.37427451105</v>
      </c>
      <c r="C4161" t="n">
        <v>-0.5176553813340342</v>
      </c>
      <c r="D4161" t="n">
        <v>-1.17315973285</v>
      </c>
      <c r="E4161" t="n">
        <v>-0.2070571280541963</v>
      </c>
      <c r="F4161" t="n">
        <v>9.4379395733</v>
      </c>
      <c r="G4161" t="n">
        <v>10.04639918455224</v>
      </c>
    </row>
    <row r="4162">
      <c r="A4162" s="3" t="n">
        <v>45392.40735804398</v>
      </c>
      <c r="B4162" t="n">
        <v>-2.2050644791</v>
      </c>
      <c r="C4162" t="n">
        <v>0.126681024577856</v>
      </c>
      <c r="D4162" t="n">
        <v>-0.04788587195</v>
      </c>
      <c r="E4162" t="n">
        <v>-0.2708858012073434</v>
      </c>
      <c r="F4162" t="n">
        <v>10.072410215</v>
      </c>
      <c r="G4162" t="n">
        <v>10.10053968758173</v>
      </c>
    </row>
    <row r="4163">
      <c r="A4163" s="3" t="n">
        <v>45392.4073580787</v>
      </c>
      <c r="B4163" t="n">
        <v>0.5578512852499999</v>
      </c>
      <c r="C4163" t="n">
        <v>-0.09078427372832198</v>
      </c>
      <c r="D4163" t="n">
        <v>-0.15801455145</v>
      </c>
      <c r="E4163" t="n">
        <v>-0.389201021836831</v>
      </c>
      <c r="F4163" t="n">
        <v>10.03409563345</v>
      </c>
      <c r="G4163" t="n">
        <v>9.905693416070889</v>
      </c>
    </row>
    <row r="4164">
      <c r="A4164" s="3" t="n">
        <v>45392.40735861111</v>
      </c>
      <c r="B4164" t="n">
        <v>0.6440419320999999</v>
      </c>
      <c r="C4164" t="n">
        <v>0.1120366329784385</v>
      </c>
      <c r="D4164" t="n">
        <v>-0.39025563675</v>
      </c>
      <c r="E4164" t="n">
        <v>-0.4447470304030315</v>
      </c>
      <c r="F4164" t="n">
        <v>10.2830962836</v>
      </c>
      <c r="G4164" t="n">
        <v>9.8582555182935</v>
      </c>
    </row>
    <row r="4165">
      <c r="A4165" s="3" t="n">
        <v>45392.40735916667</v>
      </c>
      <c r="B4165" t="n">
        <v>-0.5793964953</v>
      </c>
      <c r="C4165" t="n">
        <v>0.2201986562559447</v>
      </c>
      <c r="D4165" t="n">
        <v>-0.1675956485</v>
      </c>
      <c r="E4165" t="n">
        <v>-0.3428126642026816</v>
      </c>
      <c r="F4165" t="n">
        <v>10.419565625</v>
      </c>
      <c r="G4165" t="n">
        <v>9.942076293304806</v>
      </c>
    </row>
    <row r="4166">
      <c r="A4166" s="3" t="n">
        <v>45392.40735974537</v>
      </c>
      <c r="B4166" t="n">
        <v>2.3534979335</v>
      </c>
      <c r="C4166" t="n">
        <v>-0.06896424888508201</v>
      </c>
      <c r="D4166" t="n">
        <v>-1.13964060315</v>
      </c>
      <c r="E4166" t="n">
        <v>-0.2744858932862478</v>
      </c>
      <c r="F4166" t="n">
        <v>8.784326350799999</v>
      </c>
      <c r="G4166" t="n">
        <v>10.05113812815329</v>
      </c>
    </row>
    <row r="4167">
      <c r="A4167" s="3" t="n">
        <v>45392.40736086806</v>
      </c>
      <c r="B4167" t="n">
        <v>-2.173938172</v>
      </c>
      <c r="C4167" t="n">
        <v>0.3794992732747097</v>
      </c>
      <c r="D4167" t="n">
        <v>0.02393803265</v>
      </c>
      <c r="E4167" t="n">
        <v>-0.3733569043354322</v>
      </c>
      <c r="F4167" t="n">
        <v>9.739611740599999</v>
      </c>
      <c r="G4167" t="n">
        <v>9.98938034974012</v>
      </c>
    </row>
    <row r="4168">
      <c r="A4168" s="3" t="n">
        <v>45392.40736090278</v>
      </c>
      <c r="B4168" t="n">
        <v>0.8523351781</v>
      </c>
      <c r="C4168" t="n">
        <v>0.01581442323951049</v>
      </c>
      <c r="D4168" t="n">
        <v>-0.09097629205</v>
      </c>
      <c r="E4168" t="n">
        <v>-0.3885645725377633</v>
      </c>
      <c r="F4168" t="n">
        <v>10.6182875806</v>
      </c>
      <c r="G4168" t="n">
        <v>9.879544132431496</v>
      </c>
    </row>
    <row r="4169">
      <c r="A4169" s="3" t="n">
        <v>45392.40736143519</v>
      </c>
      <c r="B4169" t="n">
        <v>-0.0598597916</v>
      </c>
      <c r="C4169" t="n">
        <v>-0.04129466018379973</v>
      </c>
      <c r="D4169" t="n">
        <v>-0.1292908736</v>
      </c>
      <c r="E4169" t="n">
        <v>-0.3304607884895113</v>
      </c>
      <c r="F4169" t="n">
        <v>10.3453488978</v>
      </c>
      <c r="G4169" t="n">
        <v>9.849055051847579</v>
      </c>
    </row>
    <row r="4170">
      <c r="A4170" s="3" t="n">
        <v>45392.40736255787</v>
      </c>
      <c r="B4170" t="n">
        <v>-0.6512203999</v>
      </c>
      <c r="C4170" t="n">
        <v>0.2485103633686487</v>
      </c>
      <c r="D4170" t="n">
        <v>-0.8571208232999998</v>
      </c>
      <c r="E4170" t="n">
        <v>-0.4281476636956889</v>
      </c>
      <c r="F4170" t="n">
        <v>9.792283257749999</v>
      </c>
      <c r="G4170" t="n">
        <v>9.851331269035807</v>
      </c>
    </row>
    <row r="4171">
      <c r="A4171" s="3" t="n">
        <v>45392.4073625926</v>
      </c>
      <c r="B4171" t="n">
        <v>1.6041129671</v>
      </c>
      <c r="C4171" t="n">
        <v>-0.08103004015827542</v>
      </c>
      <c r="D4171" t="n">
        <v>-0.208293246</v>
      </c>
      <c r="E4171" t="n">
        <v>-0.3164457369393947</v>
      </c>
      <c r="F4171" t="n">
        <v>9.476254154849999</v>
      </c>
      <c r="G4171" t="n">
        <v>10.0055917708597</v>
      </c>
    </row>
    <row r="4172">
      <c r="A4172" s="3" t="n">
        <v>45392.40736368056</v>
      </c>
      <c r="B4172" t="n">
        <v>-0.90500669525</v>
      </c>
      <c r="C4172" t="n">
        <v>0.3900363701141038</v>
      </c>
      <c r="D4172" t="n">
        <v>-0.50038431625</v>
      </c>
      <c r="E4172" t="n">
        <v>-0.4086131140669009</v>
      </c>
      <c r="F4172" t="n">
        <v>9.45230631555</v>
      </c>
      <c r="G4172" t="n">
        <v>9.821857371031145</v>
      </c>
    </row>
    <row r="4173">
      <c r="A4173" s="3" t="n">
        <v>45392.40736373843</v>
      </c>
      <c r="B4173" t="n">
        <v>0.59854888275</v>
      </c>
      <c r="C4173" t="n">
        <v>0.06944815791503516</v>
      </c>
      <c r="D4173" t="n">
        <v>-0.19153368115</v>
      </c>
      <c r="E4173" t="n">
        <v>-0.201076580269581</v>
      </c>
      <c r="F4173" t="n">
        <v>10.20647692715</v>
      </c>
      <c r="G4173" t="n">
        <v>9.777774124770772</v>
      </c>
    </row>
    <row r="4174">
      <c r="A4174" s="3" t="n">
        <v>45392.40736425926</v>
      </c>
      <c r="B4174" t="n">
        <v>0.8523351781</v>
      </c>
      <c r="C4174" t="n">
        <v>0.1455448359215623</v>
      </c>
      <c r="D4174" t="n">
        <v>-0.6512203999</v>
      </c>
      <c r="E4174" t="n">
        <v>-0.19374861249056</v>
      </c>
      <c r="F4174" t="n">
        <v>9.82580238745</v>
      </c>
      <c r="G4174" t="n">
        <v>9.81739861416448</v>
      </c>
    </row>
    <row r="4175">
      <c r="A4175" s="3" t="n">
        <v>45392.40736482639</v>
      </c>
      <c r="B4175" t="n">
        <v>-1.61369406415</v>
      </c>
      <c r="C4175" t="n">
        <v>0.1568299127018654</v>
      </c>
      <c r="D4175" t="n">
        <v>0.5770036727</v>
      </c>
      <c r="E4175" t="n">
        <v>-0.1219016656919584</v>
      </c>
      <c r="F4175" t="n">
        <v>10.1442341196</v>
      </c>
      <c r="G4175" t="n">
        <v>9.883136498058885</v>
      </c>
    </row>
    <row r="4176">
      <c r="A4176" s="3" t="n">
        <v>45392.40736596065</v>
      </c>
      <c r="B4176" t="n">
        <v>1.1157025705</v>
      </c>
      <c r="C4176" t="n">
        <v>-0.5742154295132885</v>
      </c>
      <c r="D4176" t="n">
        <v>-0.1436478092</v>
      </c>
      <c r="E4176" t="n">
        <v>-0.1506328871188815</v>
      </c>
      <c r="F4176" t="n">
        <v>9.6630021908</v>
      </c>
      <c r="G4176" t="n">
        <v>9.949069943470191</v>
      </c>
    </row>
    <row r="4177">
      <c r="A4177" s="3" t="n">
        <v>45392.40736650463</v>
      </c>
      <c r="B4177" t="n">
        <v>-0.73980386935</v>
      </c>
      <c r="C4177" t="n">
        <v>-0.1488181996824013</v>
      </c>
      <c r="D4177" t="n">
        <v>0.2729386828</v>
      </c>
      <c r="E4177" t="n">
        <v>-0.1482332752996507</v>
      </c>
      <c r="F4177" t="n">
        <v>10.22563912125</v>
      </c>
      <c r="G4177" t="n">
        <v>9.998735048045134</v>
      </c>
    </row>
    <row r="4178">
      <c r="A4178" s="3" t="n">
        <v>45392.40736655093</v>
      </c>
      <c r="B4178" t="n">
        <v>0.0263406619</v>
      </c>
      <c r="C4178" t="n">
        <v>-0.3239571050749426</v>
      </c>
      <c r="D4178" t="n">
        <v>-1.1540073454</v>
      </c>
      <c r="E4178" t="n">
        <v>-0.04595227031002339</v>
      </c>
      <c r="F4178" t="n">
        <v>9.6055352218</v>
      </c>
      <c r="G4178" t="n">
        <v>10.04960470183942</v>
      </c>
    </row>
    <row r="4179">
      <c r="A4179" s="3" t="n">
        <v>45392.40736708333</v>
      </c>
      <c r="B4179" t="n">
        <v>-0.6320680124499999</v>
      </c>
      <c r="C4179" t="n">
        <v>0.1296459474798373</v>
      </c>
      <c r="D4179" t="n">
        <v>0.06943108200000001</v>
      </c>
      <c r="E4179" t="n">
        <v>-0.1034134787603732</v>
      </c>
      <c r="F4179" t="n">
        <v>10.0077647782</v>
      </c>
      <c r="G4179" t="n">
        <v>10.06581109390772</v>
      </c>
    </row>
    <row r="4180">
      <c r="A4180" s="3" t="n">
        <v>45392.40736763889</v>
      </c>
      <c r="B4180" t="n">
        <v>-1.71664427585</v>
      </c>
      <c r="C4180" t="n">
        <v>0.3072465277562947</v>
      </c>
      <c r="D4180" t="n">
        <v>-0.01915238745</v>
      </c>
      <c r="E4180" t="n">
        <v>-0.3781165356247098</v>
      </c>
      <c r="F4180" t="n">
        <v>10.3118297681</v>
      </c>
      <c r="G4180" t="n">
        <v>9.934771207709119</v>
      </c>
    </row>
    <row r="4181">
      <c r="A4181" s="3" t="n">
        <v>45392.40736876157</v>
      </c>
      <c r="B4181" t="n">
        <v>3.49313853665</v>
      </c>
      <c r="C4181" t="n">
        <v>-0.2373660771649191</v>
      </c>
      <c r="D4181" t="n">
        <v>-0.1077358569</v>
      </c>
      <c r="E4181" t="n">
        <v>-0.2866691586255253</v>
      </c>
      <c r="F4181" t="n">
        <v>10.27351518655</v>
      </c>
      <c r="G4181" t="n">
        <v>9.921633176983944</v>
      </c>
    </row>
    <row r="4182">
      <c r="A4182" s="3" t="n">
        <v>45392.4073687963</v>
      </c>
      <c r="B4182" t="n">
        <v>-0.8236016936</v>
      </c>
      <c r="C4182" t="n">
        <v>0.1122815706351984</v>
      </c>
      <c r="D4182" t="n">
        <v>0.25857194055</v>
      </c>
      <c r="E4182" t="n">
        <v>-0.1309012672578093</v>
      </c>
      <c r="F4182" t="n">
        <v>9.993398035949999</v>
      </c>
      <c r="G4182" t="n">
        <v>9.922492458973455</v>
      </c>
    </row>
    <row r="4183">
      <c r="A4183" s="3" t="n">
        <v>45392.40736989583</v>
      </c>
      <c r="B4183" t="n">
        <v>1.27850276715</v>
      </c>
      <c r="C4183" t="n">
        <v>0.22288405534394</v>
      </c>
      <c r="D4183" t="n">
        <v>-1.1516145228</v>
      </c>
      <c r="E4183" t="n">
        <v>-0.0796682187897438</v>
      </c>
      <c r="F4183" t="n">
        <v>9.1889487298</v>
      </c>
      <c r="G4183" t="n">
        <v>9.867342099587207</v>
      </c>
    </row>
    <row r="4184">
      <c r="A4184" s="3" t="n">
        <v>45392.40736991898</v>
      </c>
      <c r="B4184" t="n">
        <v>-2.3534979335</v>
      </c>
      <c r="C4184" t="n">
        <v>0.2560853261435905</v>
      </c>
      <c r="D4184" t="n">
        <v>-0.3687104267</v>
      </c>
      <c r="E4184" t="n">
        <v>-0.1346575799569934</v>
      </c>
      <c r="F4184" t="n">
        <v>9.586382834349999</v>
      </c>
      <c r="G4184" t="n">
        <v>9.90872897428406</v>
      </c>
    </row>
    <row r="4185">
      <c r="A4185" s="3" t="n">
        <v>45392.40737046296</v>
      </c>
      <c r="B4185" t="n">
        <v>-0.7948780157499999</v>
      </c>
      <c r="C4185" t="n">
        <v>0.03966360169708651</v>
      </c>
      <c r="D4185" t="n">
        <v>0.8738803881499999</v>
      </c>
      <c r="E4185" t="n">
        <v>-0.2273564135083924</v>
      </c>
      <c r="F4185" t="n">
        <v>10.3884393179</v>
      </c>
      <c r="G4185" t="n">
        <v>9.900341728289773</v>
      </c>
    </row>
    <row r="4186">
      <c r="A4186" s="3" t="n">
        <v>45392.40737159722</v>
      </c>
      <c r="B4186" t="n">
        <v>2.43251011255</v>
      </c>
      <c r="C4186" t="n">
        <v>-0.8056126857268091</v>
      </c>
      <c r="D4186" t="n">
        <v>0.2035076008</v>
      </c>
      <c r="E4186" t="n">
        <v>0.06888943031759928</v>
      </c>
      <c r="F4186" t="n">
        <v>10.2854891062</v>
      </c>
      <c r="G4186" t="n">
        <v>10.0635162235111</v>
      </c>
    </row>
    <row r="4187">
      <c r="A4187" s="3" t="n">
        <v>45392.40737215277</v>
      </c>
      <c r="B4187" t="n">
        <v>-0.4309532342499999</v>
      </c>
      <c r="C4187" t="n">
        <v>-0.2070401207171334</v>
      </c>
      <c r="D4187" t="n">
        <v>-0.84036125845</v>
      </c>
      <c r="E4187" t="n">
        <v>0.1202743789937066</v>
      </c>
      <c r="F4187" t="n">
        <v>9.689333046050001</v>
      </c>
      <c r="G4187" t="n">
        <v>10.21442271387905</v>
      </c>
    </row>
    <row r="4188">
      <c r="A4188" s="3" t="n">
        <v>45392.40737271991</v>
      </c>
      <c r="B4188" t="n">
        <v>-1.1540073454</v>
      </c>
      <c r="C4188" t="n">
        <v>-0.1773038662508163</v>
      </c>
      <c r="D4188" t="n">
        <v>0.50038431625</v>
      </c>
      <c r="E4188" t="n">
        <v>0.3386609537761082</v>
      </c>
      <c r="F4188" t="n">
        <v>10.91277147345</v>
      </c>
      <c r="G4188" t="n">
        <v>10.33761506272322</v>
      </c>
    </row>
    <row r="4189">
      <c r="A4189" s="3" t="n">
        <v>45392.40737328704</v>
      </c>
      <c r="B4189" t="n">
        <v>-1.00077843915</v>
      </c>
      <c r="C4189" t="n">
        <v>0.07524292797342685</v>
      </c>
      <c r="D4189" t="n">
        <v>-0.1771669389</v>
      </c>
      <c r="E4189" t="n">
        <v>0.02936209305093251</v>
      </c>
      <c r="F4189" t="n">
        <v>9.8665097916</v>
      </c>
      <c r="G4189" t="n">
        <v>10.18582677393161</v>
      </c>
    </row>
    <row r="4190">
      <c r="A4190" s="3" t="n">
        <v>45392.40737385417</v>
      </c>
      <c r="B4190" t="n">
        <v>-0.7062847396499999</v>
      </c>
      <c r="C4190" t="n">
        <v>-0.05098961952669012</v>
      </c>
      <c r="D4190" t="n">
        <v>1.54187015955</v>
      </c>
      <c r="E4190" t="n">
        <v>-0.0721492613586249</v>
      </c>
      <c r="F4190" t="n">
        <v>10.5296943045</v>
      </c>
      <c r="G4190" t="n">
        <v>10.11276766575877</v>
      </c>
    </row>
    <row r="4191">
      <c r="A4191" s="3" t="n">
        <v>45392.40737440972</v>
      </c>
      <c r="B4191" t="n">
        <v>2.49476272675</v>
      </c>
      <c r="C4191" t="n">
        <v>-0.7604661151508181</v>
      </c>
      <c r="D4191" t="n">
        <v>-1.0534499563</v>
      </c>
      <c r="E4191" t="n">
        <v>0.01532516512773896</v>
      </c>
      <c r="F4191" t="n">
        <v>9.789890435149999</v>
      </c>
      <c r="G4191" t="n">
        <v>10.06146352479303</v>
      </c>
    </row>
    <row r="4192">
      <c r="A4192" s="3" t="n">
        <v>45392.40737497685</v>
      </c>
      <c r="B4192" t="n">
        <v>-1.029502117</v>
      </c>
      <c r="C4192" t="n">
        <v>-0.1543654032617719</v>
      </c>
      <c r="D4192" t="n">
        <v>0.09097629205</v>
      </c>
      <c r="E4192" t="n">
        <v>0.1339522555146858</v>
      </c>
      <c r="F4192" t="n">
        <v>9.854535871949999</v>
      </c>
      <c r="G4192" t="n">
        <v>10.0201205628576</v>
      </c>
    </row>
    <row r="4193">
      <c r="A4193" s="3" t="n">
        <v>45392.40737553241</v>
      </c>
      <c r="B4193" t="n">
        <v>-0.8188160484</v>
      </c>
      <c r="C4193" t="n">
        <v>-0.01801301016340331</v>
      </c>
      <c r="D4193" t="n">
        <v>-0.96486648685</v>
      </c>
      <c r="E4193" t="n">
        <v>-0.03505383613601412</v>
      </c>
      <c r="F4193" t="n">
        <v>9.648635448549999</v>
      </c>
      <c r="G4193" t="n">
        <v>9.81490470763371</v>
      </c>
    </row>
    <row r="4194">
      <c r="A4194" s="3" t="n">
        <v>45392.40737611111</v>
      </c>
      <c r="B4194" t="n">
        <v>-0.09097629205</v>
      </c>
      <c r="C4194" t="n">
        <v>0.0759802783286716</v>
      </c>
      <c r="D4194" t="n">
        <v>1.0534499563</v>
      </c>
      <c r="E4194" t="n">
        <v>-0.02471934148531479</v>
      </c>
      <c r="F4194" t="n">
        <v>10.4171728024</v>
      </c>
      <c r="G4194" t="n">
        <v>9.8927807325618</v>
      </c>
    </row>
    <row r="4195">
      <c r="A4195" s="3" t="n">
        <v>45392.40737778935</v>
      </c>
      <c r="B4195" t="n">
        <v>-1.98479731345</v>
      </c>
      <c r="C4195" t="n">
        <v>-0.01980554691491854</v>
      </c>
      <c r="D4195" t="n">
        <v>0.1675956485</v>
      </c>
      <c r="E4195" t="n">
        <v>0.07881718901620061</v>
      </c>
      <c r="F4195" t="n">
        <v>9.61272349625</v>
      </c>
      <c r="G4195" t="n">
        <v>9.902285502328931</v>
      </c>
    </row>
    <row r="4196">
      <c r="A4196" s="3" t="n">
        <v>45392.40737783565</v>
      </c>
      <c r="B4196" t="n">
        <v>3.134009207</v>
      </c>
      <c r="C4196" t="n">
        <v>-0.3772060258900945</v>
      </c>
      <c r="D4196" t="n">
        <v>0.36152215225</v>
      </c>
      <c r="E4196" t="n">
        <v>0.502803061323428</v>
      </c>
      <c r="F4196" t="n">
        <v>9.880866727199999</v>
      </c>
      <c r="G4196" t="n">
        <v>9.942935895324853</v>
      </c>
    </row>
    <row r="4197">
      <c r="A4197" s="3" t="n">
        <v>45392.40737787037</v>
      </c>
      <c r="B4197" t="n">
        <v>-1.04626168185</v>
      </c>
      <c r="C4197" t="n">
        <v>-0.02305413116853139</v>
      </c>
      <c r="D4197" t="n">
        <v>-0.0622526142</v>
      </c>
      <c r="E4197" t="n">
        <v>0.6133830067386964</v>
      </c>
      <c r="F4197" t="n">
        <v>9.777916515499999</v>
      </c>
      <c r="G4197" t="n">
        <v>9.953773112229165</v>
      </c>
    </row>
    <row r="4198">
      <c r="A4198" s="3" t="n">
        <v>45392.40737892361</v>
      </c>
      <c r="B4198" t="n">
        <v>0.1628100033</v>
      </c>
      <c r="C4198" t="n">
        <v>-0.1929577255984854</v>
      </c>
      <c r="D4198" t="n">
        <v>0.7709301764499999</v>
      </c>
      <c r="E4198" t="n">
        <v>0.6546582593564121</v>
      </c>
      <c r="F4198" t="n">
        <v>10.32619651035</v>
      </c>
      <c r="G4198" t="n">
        <v>9.84743382287019</v>
      </c>
    </row>
    <row r="4199">
      <c r="A4199" s="3" t="n">
        <v>45392.40737896991</v>
      </c>
      <c r="B4199" t="n">
        <v>-1.00317126175</v>
      </c>
      <c r="C4199" t="n">
        <v>-0.3851802724775069</v>
      </c>
      <c r="D4199" t="n">
        <v>1.2976551546</v>
      </c>
      <c r="E4199" t="n">
        <v>0.3873496451853157</v>
      </c>
      <c r="F4199" t="n">
        <v>9.897626292049999</v>
      </c>
      <c r="G4199" t="n">
        <v>9.748440125829047</v>
      </c>
    </row>
    <row r="4200">
      <c r="A4200" s="3" t="n">
        <v>45392.40737949074</v>
      </c>
      <c r="B4200" t="n">
        <v>-1.1252738609</v>
      </c>
      <c r="C4200" t="n">
        <v>-0.2178302702733104</v>
      </c>
      <c r="D4200" t="n">
        <v>0.3806745397</v>
      </c>
      <c r="E4200" t="n">
        <v>0.320256226236481</v>
      </c>
      <c r="F4200" t="n">
        <v>9.416394363249999</v>
      </c>
      <c r="G4200" t="n">
        <v>9.841339412792683</v>
      </c>
    </row>
    <row r="4201">
      <c r="A4201" s="3" t="n">
        <v>45392.40738005787</v>
      </c>
      <c r="B4201" t="n">
        <v>0.04788587195</v>
      </c>
      <c r="C4201" t="n">
        <v>-0.987039596811891</v>
      </c>
      <c r="D4201" t="n">
        <v>0.22265998825</v>
      </c>
      <c r="E4201" t="n">
        <v>0.3523811657651525</v>
      </c>
      <c r="F4201" t="n">
        <v>9.861714339749998</v>
      </c>
      <c r="G4201" t="n">
        <v>9.880574516461216</v>
      </c>
    </row>
    <row r="4202">
      <c r="A4202" s="3" t="n">
        <v>45392.407380625</v>
      </c>
      <c r="B4202" t="n">
        <v>-0.9959829872999999</v>
      </c>
      <c r="C4202" t="n">
        <v>-0.5513011288297218</v>
      </c>
      <c r="D4202" t="n">
        <v>-0.5363060752</v>
      </c>
      <c r="E4202" t="n">
        <v>0.259041082456644</v>
      </c>
      <c r="F4202" t="n">
        <v>9.366115668699999</v>
      </c>
      <c r="G4202" t="n">
        <v>9.730649308295016</v>
      </c>
    </row>
    <row r="4203">
      <c r="A4203" s="3" t="n">
        <v>45392.40738118056</v>
      </c>
      <c r="B4203" t="n">
        <v>-0.05027869455</v>
      </c>
      <c r="C4203" t="n">
        <v>-0.646388601724827</v>
      </c>
      <c r="D4203" t="n">
        <v>-0.01915238745</v>
      </c>
      <c r="E4203" t="n">
        <v>0.1963011303280891</v>
      </c>
      <c r="F4203" t="n">
        <v>10.1753604267</v>
      </c>
      <c r="G4203" t="n">
        <v>9.676826938477767</v>
      </c>
    </row>
    <row r="4204">
      <c r="A4204" s="3" t="n">
        <v>45392.40738174768</v>
      </c>
      <c r="B4204" t="n">
        <v>0.14605043845</v>
      </c>
      <c r="C4204" t="n">
        <v>-0.3841874920357818</v>
      </c>
      <c r="D4204" t="n">
        <v>0.35673650705</v>
      </c>
      <c r="E4204" t="n">
        <v>0.0933067544141028</v>
      </c>
      <c r="F4204" t="n">
        <v>10.06282911795</v>
      </c>
      <c r="G4204" t="n">
        <v>9.692014261881727</v>
      </c>
    </row>
    <row r="4205">
      <c r="A4205" s="3" t="n">
        <v>45392.40738231481</v>
      </c>
      <c r="B4205" t="n">
        <v>-2.5474342439</v>
      </c>
      <c r="C4205" t="n">
        <v>-0.05747154086480194</v>
      </c>
      <c r="D4205" t="n">
        <v>1.03429756885</v>
      </c>
      <c r="E4205" t="n">
        <v>0.1509693535089748</v>
      </c>
      <c r="F4205" t="n">
        <v>9.61272349625</v>
      </c>
      <c r="G4205" t="n">
        <v>9.728871127198978</v>
      </c>
    </row>
    <row r="4206">
      <c r="A4206" s="3" t="n">
        <v>45392.40738288195</v>
      </c>
      <c r="B4206" t="n">
        <v>1.2569575571</v>
      </c>
      <c r="C4206" t="n">
        <v>-0.5055723312712136</v>
      </c>
      <c r="D4206" t="n">
        <v>-0.3016721673</v>
      </c>
      <c r="E4206" t="n">
        <v>0.09989984064487206</v>
      </c>
      <c r="F4206" t="n">
        <v>8.822631125699999</v>
      </c>
      <c r="G4206" t="n">
        <v>9.623721094171586</v>
      </c>
    </row>
    <row r="4207">
      <c r="A4207" s="3" t="n">
        <v>45392.40738399306</v>
      </c>
      <c r="B4207" t="n">
        <v>-0.7134730141</v>
      </c>
      <c r="C4207" t="n">
        <v>-0.6548941447208644</v>
      </c>
      <c r="D4207" t="n">
        <v>0.5051797681</v>
      </c>
      <c r="E4207" t="n">
        <v>0.1905283737987185</v>
      </c>
      <c r="F4207" t="n">
        <v>10.141841297</v>
      </c>
      <c r="G4207" t="n">
        <v>9.591558528195597</v>
      </c>
    </row>
    <row r="4208">
      <c r="A4208" s="3" t="n">
        <v>45392.40738402778</v>
      </c>
      <c r="B4208" t="n">
        <v>0.3734960719</v>
      </c>
      <c r="C4208" t="n">
        <v>-0.8534059774145712</v>
      </c>
      <c r="D4208" t="n">
        <v>-0.6200940927999999</v>
      </c>
      <c r="E4208" t="n">
        <v>0.1605922145439398</v>
      </c>
      <c r="F4208" t="n">
        <v>9.476254154849999</v>
      </c>
      <c r="G4208" t="n">
        <v>9.483729519550259</v>
      </c>
    </row>
    <row r="4209">
      <c r="A4209" s="3" t="n">
        <v>45392.40738512731</v>
      </c>
      <c r="B4209" t="n">
        <v>-0.6200940927999999</v>
      </c>
      <c r="C4209" t="n">
        <v>-0.4747204503559453</v>
      </c>
      <c r="D4209" t="n">
        <v>0.0646454368</v>
      </c>
      <c r="E4209" t="n">
        <v>0.09533483364021003</v>
      </c>
      <c r="F4209" t="n">
        <v>9.689333046050001</v>
      </c>
      <c r="G4209" t="n">
        <v>9.599822791026716</v>
      </c>
    </row>
    <row r="4210">
      <c r="A4210" s="3" t="n">
        <v>45392.40738516203</v>
      </c>
      <c r="B4210" t="n">
        <v>-3.5817220061</v>
      </c>
      <c r="C4210" t="n">
        <v>-0.1218785549153847</v>
      </c>
      <c r="D4210" t="n">
        <v>0.0957717439</v>
      </c>
      <c r="E4210" t="n">
        <v>0.01801600473484846</v>
      </c>
      <c r="F4210" t="n">
        <v>9.337382184199999</v>
      </c>
      <c r="G4210" t="n">
        <v>9.69439512905527</v>
      </c>
    </row>
    <row r="4211">
      <c r="A4211" s="3" t="n">
        <v>45392.40738569445</v>
      </c>
      <c r="B4211" t="n">
        <v>0.5075725906999999</v>
      </c>
      <c r="C4211" t="n">
        <v>-0.6655695404705149</v>
      </c>
      <c r="D4211" t="n">
        <v>0.8738803881499999</v>
      </c>
      <c r="E4211" t="n">
        <v>0.2117113778597908</v>
      </c>
      <c r="F4211" t="n">
        <v>9.7659524025</v>
      </c>
      <c r="G4211" t="n">
        <v>9.692714694428698</v>
      </c>
    </row>
    <row r="4212">
      <c r="A4212" s="3" t="n">
        <v>45392.40738626158</v>
      </c>
      <c r="B4212" t="n">
        <v>0.6847395296</v>
      </c>
      <c r="C4212" t="n">
        <v>-0.688367875803382</v>
      </c>
      <c r="D4212" t="n">
        <v>0.2370267305</v>
      </c>
      <c r="E4212" t="n">
        <v>0.2922700816163178</v>
      </c>
      <c r="F4212" t="n">
        <v>9.797068902949999</v>
      </c>
      <c r="G4212" t="n">
        <v>9.551623289151308</v>
      </c>
    </row>
    <row r="4213">
      <c r="A4213" s="3" t="n">
        <v>45392.40738681713</v>
      </c>
      <c r="B4213" t="n">
        <v>1.2904766868</v>
      </c>
      <c r="C4213" t="n">
        <v>-0.6889379416255265</v>
      </c>
      <c r="D4213" t="n">
        <v>-0.01197391965</v>
      </c>
      <c r="E4213" t="n">
        <v>0.6130926247458059</v>
      </c>
      <c r="F4213" t="n">
        <v>9.967057374049999</v>
      </c>
      <c r="G4213" t="n">
        <v>9.659227430626366</v>
      </c>
    </row>
    <row r="4214">
      <c r="A4214" s="3" t="n">
        <v>45392.40738795139</v>
      </c>
      <c r="B4214" t="n">
        <v>-1.8435325202</v>
      </c>
      <c r="C4214" t="n">
        <v>-0.3792717087041968</v>
      </c>
      <c r="D4214" t="n">
        <v>0.26335758575</v>
      </c>
      <c r="E4214" t="n">
        <v>0.5857409635228454</v>
      </c>
      <c r="F4214" t="n">
        <v>9.200912842799999</v>
      </c>
      <c r="G4214" t="n">
        <v>9.663731997578347</v>
      </c>
    </row>
    <row r="4215">
      <c r="A4215" s="3" t="n">
        <v>45392.40738797453</v>
      </c>
      <c r="B4215" t="n">
        <v>-2.53067467905</v>
      </c>
      <c r="C4215" t="n">
        <v>-0.03236333941876451</v>
      </c>
      <c r="D4215" t="n">
        <v>1.03669039145</v>
      </c>
      <c r="E4215" t="n">
        <v>0.3147381454358983</v>
      </c>
      <c r="F4215" t="n">
        <v>9.366115668699999</v>
      </c>
      <c r="G4215" t="n">
        <v>9.648010474631612</v>
      </c>
    </row>
    <row r="4216">
      <c r="A4216" s="3" t="n">
        <v>45392.40738853009</v>
      </c>
      <c r="B4216" t="n">
        <v>-0.15322890625</v>
      </c>
      <c r="C4216" t="n">
        <v>-0.8693908169145714</v>
      </c>
      <c r="D4216" t="n">
        <v>0.7661445312499999</v>
      </c>
      <c r="E4216" t="n">
        <v>0.32171490256084</v>
      </c>
      <c r="F4216" t="n">
        <v>9.842561952300001</v>
      </c>
      <c r="G4216" t="n">
        <v>9.614397278813312</v>
      </c>
    </row>
    <row r="4217">
      <c r="A4217" s="3" t="n">
        <v>45392.4073896412</v>
      </c>
      <c r="B4217" t="n">
        <v>0.6105228023999999</v>
      </c>
      <c r="C4217" t="n">
        <v>-0.9182013713800726</v>
      </c>
      <c r="D4217" t="n">
        <v>0.6799538843999999</v>
      </c>
      <c r="E4217" t="n">
        <v>0.4769817861242438</v>
      </c>
      <c r="F4217" t="n">
        <v>9.950297809199999</v>
      </c>
      <c r="G4217" t="n">
        <v>9.595724845730212</v>
      </c>
    </row>
    <row r="4218">
      <c r="A4218" s="3" t="n">
        <v>45392.40738967593</v>
      </c>
      <c r="B4218" t="n">
        <v>-0.12210259915</v>
      </c>
      <c r="C4218" t="n">
        <v>-0.8704118057621237</v>
      </c>
      <c r="D4218" t="n">
        <v>-0.6464347547</v>
      </c>
      <c r="E4218" t="n">
        <v>0.6450287691174844</v>
      </c>
      <c r="F4218" t="n">
        <v>9.40921589545</v>
      </c>
      <c r="G4218" t="n">
        <v>9.560929319955504</v>
      </c>
    </row>
    <row r="4219">
      <c r="A4219" s="3" t="n">
        <v>45392.40739078704</v>
      </c>
      <c r="B4219" t="n">
        <v>-0.8523351781</v>
      </c>
      <c r="C4219" t="n">
        <v>-0.214305682541609</v>
      </c>
      <c r="D4219" t="n">
        <v>-0.31843173215</v>
      </c>
      <c r="E4219" t="n">
        <v>0.4343170980745932</v>
      </c>
      <c r="F4219" t="n">
        <v>9.435546750699999</v>
      </c>
      <c r="G4219" t="n">
        <v>9.586133141953871</v>
      </c>
    </row>
    <row r="4220">
      <c r="A4220" s="3" t="n">
        <v>45392.40739081019</v>
      </c>
      <c r="B4220" t="n">
        <v>-2.70305597275</v>
      </c>
      <c r="C4220" t="n">
        <v>-0.04364146696456878</v>
      </c>
      <c r="D4220" t="n">
        <v>2.0374688306</v>
      </c>
      <c r="E4220" t="n">
        <v>0.3245451840444065</v>
      </c>
      <c r="F4220" t="n">
        <v>9.730040450199999</v>
      </c>
      <c r="G4220" t="n">
        <v>9.507554535702356</v>
      </c>
    </row>
    <row r="4221">
      <c r="A4221" s="3" t="n">
        <v>45392.40739134259</v>
      </c>
      <c r="B4221" t="n">
        <v>1.2569575571</v>
      </c>
      <c r="C4221" t="n">
        <v>-0.6301823239531488</v>
      </c>
      <c r="D4221" t="n">
        <v>0.6224967220500001</v>
      </c>
      <c r="E4221" t="n">
        <v>0.4164516905663182</v>
      </c>
      <c r="F4221" t="n">
        <v>9.332596538999999</v>
      </c>
      <c r="G4221" t="n">
        <v>9.457683948663895</v>
      </c>
    </row>
    <row r="4222">
      <c r="A4222" s="3" t="n">
        <v>45392.40739190972</v>
      </c>
      <c r="B4222" t="n">
        <v>-0.2801171506</v>
      </c>
      <c r="C4222" t="n">
        <v>-0.6289993539356663</v>
      </c>
      <c r="D4222" t="n">
        <v>0.3806745397</v>
      </c>
      <c r="E4222" t="n">
        <v>0.4879594278559454</v>
      </c>
      <c r="F4222" t="n">
        <v>9.373303943149999</v>
      </c>
      <c r="G4222" t="n">
        <v>9.543992206735922</v>
      </c>
    </row>
    <row r="4223">
      <c r="A4223" s="3" t="n">
        <v>45392.40739246528</v>
      </c>
      <c r="B4223" t="n">
        <v>0.6536132225</v>
      </c>
      <c r="C4223" t="n">
        <v>-0.7320679769340348</v>
      </c>
      <c r="D4223" t="n">
        <v>-0.8667019203499999</v>
      </c>
      <c r="E4223" t="n">
        <v>0.4355827959856655</v>
      </c>
      <c r="F4223" t="n">
        <v>9.6055352218</v>
      </c>
      <c r="G4223" t="n">
        <v>9.671631539894898</v>
      </c>
    </row>
    <row r="4224">
      <c r="A4224" s="3" t="n">
        <v>45392.40739303241</v>
      </c>
      <c r="B4224" t="n">
        <v>-1.72142992105</v>
      </c>
      <c r="C4224" t="n">
        <v>-0.5763386263865984</v>
      </c>
      <c r="D4224" t="n">
        <v>0.9600710349999999</v>
      </c>
      <c r="E4224" t="n">
        <v>0.1912734506054783</v>
      </c>
      <c r="F4224" t="n">
        <v>9.737218918</v>
      </c>
      <c r="G4224" t="n">
        <v>9.702611204431379</v>
      </c>
    </row>
    <row r="4225">
      <c r="A4225" s="3" t="n">
        <v>45392.4073941551</v>
      </c>
      <c r="B4225" t="n">
        <v>-2.382231418</v>
      </c>
      <c r="C4225" t="n">
        <v>-0.3773737904689987</v>
      </c>
      <c r="D4225" t="n">
        <v>0.5363060752</v>
      </c>
      <c r="E4225" t="n">
        <v>0.01839937845780881</v>
      </c>
      <c r="F4225" t="n">
        <v>9.9790312937</v>
      </c>
      <c r="G4225" t="n">
        <v>9.715620308569139</v>
      </c>
    </row>
    <row r="4226">
      <c r="A4226" s="3" t="n">
        <v>45392.40739472222</v>
      </c>
      <c r="B4226" t="n">
        <v>0.7326254015499999</v>
      </c>
      <c r="C4226" t="n">
        <v>-0.9628212631308884</v>
      </c>
      <c r="D4226" t="n">
        <v>-0.1316836962</v>
      </c>
      <c r="E4226" t="n">
        <v>0.3551390746289054</v>
      </c>
      <c r="F4226" t="n">
        <v>9.9790312937</v>
      </c>
      <c r="G4226" t="n">
        <v>9.81907932310294</v>
      </c>
    </row>
    <row r="4227">
      <c r="A4227" s="3" t="n">
        <v>45392.40739584491</v>
      </c>
      <c r="B4227" t="n">
        <v>-1.630453629</v>
      </c>
      <c r="C4227" t="n">
        <v>-0.7965883503723798</v>
      </c>
      <c r="D4227" t="n">
        <v>-0.3064578125</v>
      </c>
      <c r="E4227" t="n">
        <v>0.4372403941475537</v>
      </c>
      <c r="F4227" t="n">
        <v>9.567230446899998</v>
      </c>
      <c r="G4227" t="n">
        <v>9.845035171142568</v>
      </c>
    </row>
    <row r="4228">
      <c r="A4228" s="3" t="n">
        <v>45392.40739587963</v>
      </c>
      <c r="B4228" t="n">
        <v>0.6057371572</v>
      </c>
      <c r="C4228" t="n">
        <v>-0.9529805984567626</v>
      </c>
      <c r="D4228" t="n">
        <v>0.83557561325</v>
      </c>
      <c r="E4228" t="n">
        <v>0.4978431366371809</v>
      </c>
      <c r="F4228" t="n">
        <v>9.528925672</v>
      </c>
      <c r="G4228" t="n">
        <v>9.683384958505505</v>
      </c>
    </row>
    <row r="4229">
      <c r="A4229" s="3" t="n">
        <v>45392.40739642361</v>
      </c>
      <c r="B4229" t="n">
        <v>-0.682346707</v>
      </c>
      <c r="C4229" t="n">
        <v>-0.7700734775641047</v>
      </c>
      <c r="D4229" t="n">
        <v>1.2234384274</v>
      </c>
      <c r="E4229" t="n">
        <v>0.3688471025982528</v>
      </c>
      <c r="F4229" t="n">
        <v>9.718066530550001</v>
      </c>
      <c r="G4229" t="n">
        <v>9.556999710721005</v>
      </c>
    </row>
    <row r="4230">
      <c r="A4230" s="3" t="n">
        <v>45392.40739697916</v>
      </c>
      <c r="B4230" t="n">
        <v>-2.32716707825</v>
      </c>
      <c r="C4230" t="n">
        <v>-0.6233854697081602</v>
      </c>
      <c r="D4230" t="n">
        <v>0.7014990944499999</v>
      </c>
      <c r="E4230" t="n">
        <v>0.4287293420544301</v>
      </c>
      <c r="F4230" t="n">
        <v>9.7803093381</v>
      </c>
      <c r="G4230" t="n">
        <v>9.408765201017857</v>
      </c>
    </row>
    <row r="4231">
      <c r="A4231" s="3" t="n">
        <v>45392.40739810185</v>
      </c>
      <c r="B4231" t="n">
        <v>-0.16040737405</v>
      </c>
      <c r="C4231" t="n">
        <v>-1.101706743641378</v>
      </c>
      <c r="D4231" t="n">
        <v>-0.4955986710499999</v>
      </c>
      <c r="E4231" t="n">
        <v>0.5751221446001182</v>
      </c>
      <c r="F4231" t="n">
        <v>9.2679511022</v>
      </c>
      <c r="G4231" t="n">
        <v>9.425663201934057</v>
      </c>
    </row>
    <row r="4232">
      <c r="A4232" s="3" t="n">
        <v>45392.40739813657</v>
      </c>
      <c r="B4232" t="n">
        <v>-1.8339612298</v>
      </c>
      <c r="C4232" t="n">
        <v>-0.9196974226991868</v>
      </c>
      <c r="D4232" t="n">
        <v>0.35673650705</v>
      </c>
      <c r="E4232" t="n">
        <v>0.3774463459634043</v>
      </c>
      <c r="F4232" t="n">
        <v>8.80347873825</v>
      </c>
      <c r="G4232" t="n">
        <v>9.403137784070539</v>
      </c>
    </row>
    <row r="4233">
      <c r="A4233" s="3" t="n">
        <v>45392.40739866898</v>
      </c>
      <c r="B4233" t="n">
        <v>-0.24900065015</v>
      </c>
      <c r="C4233" t="n">
        <v>-1.245638282770983</v>
      </c>
      <c r="D4233" t="n">
        <v>0.6105228023999999</v>
      </c>
      <c r="E4233" t="n">
        <v>0.2450386263940565</v>
      </c>
      <c r="F4233" t="n">
        <v>9.588775656949998</v>
      </c>
      <c r="G4233" t="n">
        <v>9.319965528081378</v>
      </c>
    </row>
    <row r="4234">
      <c r="A4234" s="3" t="n">
        <v>45392.40739979166</v>
      </c>
      <c r="B4234" t="n">
        <v>-0.2418123757</v>
      </c>
      <c r="C4234" t="n">
        <v>-0.9739213165426601</v>
      </c>
      <c r="D4234" t="n">
        <v>0.2801171506</v>
      </c>
      <c r="E4234" t="n">
        <v>0.1022396524724943</v>
      </c>
      <c r="F4234" t="n">
        <v>9.404420443599999</v>
      </c>
      <c r="G4234" t="n">
        <v>9.307789394851191</v>
      </c>
    </row>
    <row r="4235">
      <c r="A4235" s="3" t="n">
        <v>45392.40739982639</v>
      </c>
      <c r="B4235" t="n">
        <v>-2.43729575775</v>
      </c>
      <c r="C4235" t="n">
        <v>-0.6004922910399783</v>
      </c>
      <c r="D4235" t="n">
        <v>0.4812319287999999</v>
      </c>
      <c r="E4235" t="n">
        <v>0.297548825294523</v>
      </c>
      <c r="F4235" t="n">
        <v>9.775523692899998</v>
      </c>
      <c r="G4235" t="n">
        <v>9.322395611379513</v>
      </c>
    </row>
    <row r="4236">
      <c r="A4236" s="3" t="n">
        <v>45392.40740037037</v>
      </c>
      <c r="B4236" t="n">
        <v>-0.06703825939999999</v>
      </c>
      <c r="C4236" t="n">
        <v>-0.8901294814355503</v>
      </c>
      <c r="D4236" t="n">
        <v>-0.55545846265</v>
      </c>
      <c r="E4236" t="n">
        <v>0.4460894670648031</v>
      </c>
      <c r="F4236" t="n">
        <v>8.954314821899999</v>
      </c>
      <c r="G4236" t="n">
        <v>9.389283159256319</v>
      </c>
    </row>
    <row r="4237">
      <c r="A4237" s="3" t="n">
        <v>45392.4074009375</v>
      </c>
      <c r="B4237" t="n">
        <v>-1.5011627554</v>
      </c>
      <c r="C4237" t="n">
        <v>-0.8955706177515176</v>
      </c>
      <c r="D4237" t="n">
        <v>0.9935901646999999</v>
      </c>
      <c r="E4237" t="n">
        <v>0.2937543146649192</v>
      </c>
      <c r="F4237" t="n">
        <v>9.3589372009</v>
      </c>
      <c r="G4237" t="n">
        <v>9.565350633249441</v>
      </c>
    </row>
    <row r="4238">
      <c r="A4238" s="3" t="n">
        <v>45392.40740149305</v>
      </c>
      <c r="B4238" t="n">
        <v>0.32800302255</v>
      </c>
      <c r="C4238" t="n">
        <v>-1.186056963456064</v>
      </c>
      <c r="D4238" t="n">
        <v>-0.05506433975</v>
      </c>
      <c r="E4238" t="n">
        <v>0.2514126745821685</v>
      </c>
      <c r="F4238" t="n">
        <v>9.7659524025</v>
      </c>
      <c r="G4238" t="n">
        <v>9.587730460078348</v>
      </c>
    </row>
    <row r="4239">
      <c r="A4239" s="3" t="n">
        <v>45392.40740262732</v>
      </c>
      <c r="B4239" t="n">
        <v>-0.751777789</v>
      </c>
      <c r="C4239" t="n">
        <v>-1.004868200808511</v>
      </c>
      <c r="D4239" t="n">
        <v>1.1875264751</v>
      </c>
      <c r="E4239" t="n">
        <v>0.349526241930304</v>
      </c>
      <c r="F4239" t="n">
        <v>9.485825445249999</v>
      </c>
      <c r="G4239" t="n">
        <v>9.673403183224268</v>
      </c>
    </row>
    <row r="4240">
      <c r="A4240" s="3" t="n">
        <v>45392.40740266204</v>
      </c>
      <c r="B4240" t="n">
        <v>-2.6862964079</v>
      </c>
      <c r="C4240" t="n">
        <v>-0.6211816937177173</v>
      </c>
      <c r="D4240" t="n">
        <v>-0.08379782425</v>
      </c>
      <c r="E4240" t="n">
        <v>0.4332004429560619</v>
      </c>
      <c r="F4240" t="n">
        <v>9.832990661899998</v>
      </c>
      <c r="G4240" t="n">
        <v>9.703969459745364</v>
      </c>
    </row>
    <row r="4241">
      <c r="A4241" s="3" t="n">
        <v>45392.40740319445</v>
      </c>
      <c r="B4241" t="n">
        <v>-0.7757256283</v>
      </c>
      <c r="C4241" t="n">
        <v>-0.7991282498630559</v>
      </c>
      <c r="D4241" t="n">
        <v>-0.05506433975</v>
      </c>
      <c r="E4241" t="n">
        <v>0.5157864487216798</v>
      </c>
      <c r="F4241" t="n">
        <v>10.3429560752</v>
      </c>
      <c r="G4241" t="n">
        <v>9.791477329422754</v>
      </c>
    </row>
    <row r="4242">
      <c r="A4242" s="3" t="n">
        <v>45392.40740375</v>
      </c>
      <c r="B4242" t="n">
        <v>-0.5434845429999999</v>
      </c>
      <c r="C4242" t="n">
        <v>-0.8585203396938251</v>
      </c>
      <c r="D4242" t="n">
        <v>0.751777789</v>
      </c>
      <c r="E4242" t="n">
        <v>0.4312191796255257</v>
      </c>
      <c r="F4242" t="n">
        <v>9.440332395899999</v>
      </c>
      <c r="G4242" t="n">
        <v>9.732184677651425</v>
      </c>
    </row>
    <row r="4243">
      <c r="A4243" s="3" t="n">
        <v>45392.40740487268</v>
      </c>
      <c r="B4243" t="n">
        <v>0.5363060752</v>
      </c>
      <c r="C4243" t="n">
        <v>-1.160574120548838</v>
      </c>
      <c r="D4243" t="n">
        <v>0.90022105005</v>
      </c>
      <c r="E4243" t="n">
        <v>0.6449165526959226</v>
      </c>
      <c r="F4243" t="n">
        <v>9.581597189149999</v>
      </c>
      <c r="G4243" t="n">
        <v>9.769832155548862</v>
      </c>
    </row>
    <row r="4244">
      <c r="A4244" s="3" t="n">
        <v>45392.4074049074</v>
      </c>
      <c r="B4244" t="n">
        <v>-0.7302325789499999</v>
      </c>
      <c r="C4244" t="n">
        <v>-0.9245641956400958</v>
      </c>
      <c r="D4244" t="n">
        <v>0.5506630108</v>
      </c>
      <c r="E4244" t="n">
        <v>0.6216384230114236</v>
      </c>
      <c r="F4244" t="n">
        <v>9.586382834349999</v>
      </c>
      <c r="G4244" t="n">
        <v>9.815578874817392</v>
      </c>
    </row>
    <row r="4245">
      <c r="A4245" s="3" t="n">
        <v>45392.40740545139</v>
      </c>
      <c r="B4245" t="n">
        <v>-2.15717860715</v>
      </c>
      <c r="C4245" t="n">
        <v>-0.3961825337011664</v>
      </c>
      <c r="D4245" t="n">
        <v>0.4405343312999999</v>
      </c>
      <c r="E4245" t="n">
        <v>0.5756286843608407</v>
      </c>
      <c r="F4245" t="n">
        <v>9.75876412805</v>
      </c>
      <c r="G4245" t="n">
        <v>9.727360423053174</v>
      </c>
    </row>
    <row r="4246">
      <c r="A4246" s="3" t="n">
        <v>45392.40740658565</v>
      </c>
      <c r="B4246" t="n">
        <v>-1.68312514615</v>
      </c>
      <c r="C4246" t="n">
        <v>-0.922745667837182</v>
      </c>
      <c r="D4246" t="n">
        <v>0.7972708383499999</v>
      </c>
      <c r="E4246" t="n">
        <v>0.5442807561145703</v>
      </c>
      <c r="F4246" t="n">
        <v>9.883259549799998</v>
      </c>
      <c r="G4246" t="n">
        <v>9.604937359039885</v>
      </c>
    </row>
    <row r="4247">
      <c r="A4247" s="3" t="n">
        <v>45392.4074066088</v>
      </c>
      <c r="B4247" t="n">
        <v>-0.612915625</v>
      </c>
      <c r="C4247" t="n">
        <v>-1.241672418648605</v>
      </c>
      <c r="D4247" t="n">
        <v>0.7685373538499999</v>
      </c>
      <c r="E4247" t="n">
        <v>0.3312588989279728</v>
      </c>
      <c r="F4247" t="n">
        <v>10.1490197648</v>
      </c>
      <c r="G4247" t="n">
        <v>9.701917698259583</v>
      </c>
    </row>
    <row r="4248">
      <c r="A4248" s="3" t="n">
        <v>45392.4074071412</v>
      </c>
      <c r="B4248" t="n">
        <v>0.5530558334</v>
      </c>
      <c r="C4248" t="n">
        <v>-1.253905837344759</v>
      </c>
      <c r="D4248" t="n">
        <v>-0.265760215</v>
      </c>
      <c r="E4248" t="n">
        <v>0.3893390235758751</v>
      </c>
      <c r="F4248" t="n">
        <v>9.428368282899999</v>
      </c>
      <c r="G4248" t="n">
        <v>9.851887184936391</v>
      </c>
    </row>
    <row r="4249">
      <c r="A4249" s="3" t="n">
        <v>45392.40740770834</v>
      </c>
      <c r="B4249" t="n">
        <v>-0.31603890955</v>
      </c>
      <c r="C4249" t="n">
        <v>-0.8358690812516341</v>
      </c>
      <c r="D4249" t="n">
        <v>-0.35195086185</v>
      </c>
      <c r="E4249" t="n">
        <v>0.3522984378715627</v>
      </c>
      <c r="F4249" t="n">
        <v>9.270343924800001</v>
      </c>
      <c r="G4249" t="n">
        <v>9.786055692110168</v>
      </c>
    </row>
    <row r="4250">
      <c r="A4250" s="3" t="n">
        <v>45392.40740826389</v>
      </c>
      <c r="B4250" t="n">
        <v>-3.96479917505</v>
      </c>
      <c r="C4250" t="n">
        <v>-0.4563341474314697</v>
      </c>
      <c r="D4250" t="n">
        <v>1.1492217002</v>
      </c>
      <c r="E4250" t="n">
        <v>0.229216545281003</v>
      </c>
      <c r="F4250" t="n">
        <v>9.586382834349999</v>
      </c>
      <c r="G4250" t="n">
        <v>9.707712011131495</v>
      </c>
    </row>
    <row r="4251">
      <c r="A4251" s="3" t="n">
        <v>45392.40740883102</v>
      </c>
      <c r="B4251" t="n">
        <v>-0.05027869455</v>
      </c>
      <c r="C4251" t="n">
        <v>-0.5677781981536146</v>
      </c>
      <c r="D4251" t="n">
        <v>0.05267151714999999</v>
      </c>
      <c r="E4251" t="n">
        <v>0.1214884605511657</v>
      </c>
      <c r="F4251" t="n">
        <v>10.32619651035</v>
      </c>
      <c r="G4251" t="n">
        <v>9.414369667203871</v>
      </c>
    </row>
    <row r="4252">
      <c r="A4252" s="3" t="n">
        <v>45392.40740939815</v>
      </c>
      <c r="B4252" t="n">
        <v>0.8307899680499999</v>
      </c>
      <c r="C4252" t="n">
        <v>-0.8112107513021004</v>
      </c>
      <c r="D4252" t="n">
        <v>0.9265519052999999</v>
      </c>
      <c r="E4252" t="n">
        <v>0.2884193141903271</v>
      </c>
      <c r="F4252" t="n">
        <v>9.9790312937</v>
      </c>
      <c r="G4252" t="n">
        <v>9.377898507260632</v>
      </c>
    </row>
    <row r="4253">
      <c r="A4253" s="3" t="n">
        <v>45392.40740996528</v>
      </c>
      <c r="B4253" t="n">
        <v>0.1077358569</v>
      </c>
      <c r="C4253" t="n">
        <v>-0.6782286912170182</v>
      </c>
      <c r="D4253" t="n">
        <v>-0.5219393329499999</v>
      </c>
      <c r="E4253" t="n">
        <v>0.4962575453459221</v>
      </c>
      <c r="F4253" t="n">
        <v>8.394070714049999</v>
      </c>
      <c r="G4253" t="n">
        <v>9.423488342988488</v>
      </c>
    </row>
    <row r="4254">
      <c r="A4254" s="3" t="n">
        <v>45392.40741053241</v>
      </c>
      <c r="B4254" t="n">
        <v>-0.87627321075</v>
      </c>
      <c r="C4254" t="n">
        <v>-0.251921363119348</v>
      </c>
      <c r="D4254" t="n">
        <v>0.1029502117</v>
      </c>
      <c r="E4254" t="n">
        <v>0.4562596488945234</v>
      </c>
      <c r="F4254" t="n">
        <v>9.141062857849999</v>
      </c>
      <c r="G4254" t="n">
        <v>9.254538530993498</v>
      </c>
    </row>
    <row r="4255">
      <c r="A4255" s="3" t="n">
        <v>45392.40741164351</v>
      </c>
      <c r="B4255" t="n">
        <v>-1.6663655813</v>
      </c>
      <c r="C4255" t="n">
        <v>-0.002762526447202651</v>
      </c>
      <c r="D4255" t="n">
        <v>0.76375170865</v>
      </c>
      <c r="E4255" t="n">
        <v>0.2612299313085089</v>
      </c>
      <c r="F4255" t="n">
        <v>8.59997113745</v>
      </c>
      <c r="G4255" t="n">
        <v>9.16684001455387</v>
      </c>
    </row>
    <row r="4256">
      <c r="A4256" s="3" t="n">
        <v>45392.40741168981</v>
      </c>
      <c r="B4256" t="n">
        <v>-0.35195086185</v>
      </c>
      <c r="C4256" t="n">
        <v>-0.6189761804186498</v>
      </c>
      <c r="D4256" t="n">
        <v>1.23780516965</v>
      </c>
      <c r="E4256" t="n">
        <v>0.4367560279311201</v>
      </c>
      <c r="F4256" t="n">
        <v>10.350134543</v>
      </c>
      <c r="G4256" t="n">
        <v>9.115144293367855</v>
      </c>
    </row>
    <row r="4257">
      <c r="A4257" s="3" t="n">
        <v>45392.40741222222</v>
      </c>
      <c r="B4257" t="n">
        <v>0.8164232258</v>
      </c>
      <c r="C4257" t="n">
        <v>-1.131753656320982</v>
      </c>
      <c r="D4257" t="n">
        <v>0.1364693414</v>
      </c>
      <c r="E4257" t="n">
        <v>0.4386818802602577</v>
      </c>
      <c r="F4257" t="n">
        <v>9.129088938199999</v>
      </c>
      <c r="G4257" t="n">
        <v>9.356685991812263</v>
      </c>
    </row>
    <row r="4258">
      <c r="A4258" s="3" t="n">
        <v>45392.40741277778</v>
      </c>
      <c r="B4258" t="n">
        <v>-0.751777789</v>
      </c>
      <c r="C4258" t="n">
        <v>-0.7606803298761093</v>
      </c>
      <c r="D4258" t="n">
        <v>-0.1077358569</v>
      </c>
      <c r="E4258" t="n">
        <v>0.5668465892629387</v>
      </c>
      <c r="F4258" t="n">
        <v>8.882490917299998</v>
      </c>
      <c r="G4258" t="n">
        <v>9.645971720101192</v>
      </c>
    </row>
    <row r="4259">
      <c r="A4259" s="3" t="n">
        <v>45392.40741333333</v>
      </c>
      <c r="B4259" t="n">
        <v>-1.8100133905</v>
      </c>
      <c r="C4259" t="n">
        <v>-0.5930135431597918</v>
      </c>
      <c r="D4259" t="n">
        <v>0.3734960719</v>
      </c>
      <c r="E4259" t="n">
        <v>0.446305007630887</v>
      </c>
      <c r="F4259" t="n">
        <v>10.05804347275</v>
      </c>
      <c r="G4259" t="n">
        <v>9.605744361755388</v>
      </c>
    </row>
    <row r="4260">
      <c r="A4260" s="3" t="n">
        <v>45392.40741446759</v>
      </c>
      <c r="B4260" t="n">
        <v>-1.58496057965</v>
      </c>
      <c r="C4260" t="n">
        <v>-0.3776804483005837</v>
      </c>
      <c r="D4260" t="n">
        <v>1.1228810383</v>
      </c>
      <c r="E4260" t="n">
        <v>0.4086113310396282</v>
      </c>
      <c r="F4260" t="n">
        <v>9.651028271149999</v>
      </c>
      <c r="G4260" t="n">
        <v>9.622246759210283</v>
      </c>
    </row>
    <row r="4261">
      <c r="A4261" s="3" t="n">
        <v>45392.40741450231</v>
      </c>
      <c r="B4261" t="n">
        <v>-0.8164232258</v>
      </c>
      <c r="C4261" t="n">
        <v>-0.6842054900724961</v>
      </c>
      <c r="D4261" t="n">
        <v>0.22505281085</v>
      </c>
      <c r="E4261" t="n">
        <v>0.4729304052707473</v>
      </c>
      <c r="F4261" t="n">
        <v>10.0125504234</v>
      </c>
      <c r="G4261" t="n">
        <v>9.478923163802708</v>
      </c>
    </row>
    <row r="4262">
      <c r="A4262" s="3" t="n">
        <v>45392.40741503472</v>
      </c>
      <c r="B4262" t="n">
        <v>2.2505477218</v>
      </c>
      <c r="C4262" t="n">
        <v>-0.8629945494635224</v>
      </c>
      <c r="D4262" t="n">
        <v>0.42377476645</v>
      </c>
      <c r="E4262" t="n">
        <v>0.5974117228178339</v>
      </c>
      <c r="F4262" t="n">
        <v>9.2966845867</v>
      </c>
      <c r="G4262" t="n">
        <v>9.623936726174968</v>
      </c>
    </row>
    <row r="4263">
      <c r="A4263" s="3" t="n">
        <v>45392.40741560185</v>
      </c>
      <c r="B4263" t="n">
        <v>-1.62326535455</v>
      </c>
      <c r="C4263" t="n">
        <v>-0.5832749453673676</v>
      </c>
      <c r="D4263" t="n">
        <v>0.55545846265</v>
      </c>
      <c r="E4263" t="n">
        <v>0.6886479025224961</v>
      </c>
      <c r="F4263" t="n">
        <v>9.08120306625</v>
      </c>
      <c r="G4263" t="n">
        <v>9.600674598017275</v>
      </c>
    </row>
    <row r="4264">
      <c r="A4264" s="3" t="n">
        <v>45392.40741673611</v>
      </c>
      <c r="B4264" t="n">
        <v>-0.48602738065</v>
      </c>
      <c r="C4264" t="n">
        <v>-0.4815415583437076</v>
      </c>
      <c r="D4264" t="n">
        <v>0.9241590827</v>
      </c>
      <c r="E4264" t="n">
        <v>0.4801628210754093</v>
      </c>
      <c r="F4264" t="n">
        <v>9.622294786649999</v>
      </c>
      <c r="G4264" t="n">
        <v>9.332568056282309</v>
      </c>
    </row>
    <row r="4265">
      <c r="A4265" s="3" t="n">
        <v>45392.40741784722</v>
      </c>
      <c r="B4265" t="n">
        <v>-2.20266184985</v>
      </c>
      <c r="C4265" t="n">
        <v>-0.5496170138519829</v>
      </c>
      <c r="D4265" t="n">
        <v>0.53151062335</v>
      </c>
      <c r="E4265" t="n">
        <v>0.468806491782169</v>
      </c>
      <c r="F4265" t="n">
        <v>9.519344574949999</v>
      </c>
      <c r="G4265" t="n">
        <v>9.46725144441611</v>
      </c>
    </row>
    <row r="4266">
      <c r="A4266" s="3" t="n">
        <v>45392.40741790509</v>
      </c>
      <c r="B4266" t="n">
        <v>-0.39982692715</v>
      </c>
      <c r="C4266" t="n">
        <v>-0.7775236284299556</v>
      </c>
      <c r="D4266" t="n">
        <v>0.2370267305</v>
      </c>
      <c r="E4266" t="n">
        <v>0.4946910415902112</v>
      </c>
      <c r="F4266" t="n">
        <v>9.619901964049999</v>
      </c>
      <c r="G4266" t="n">
        <v>9.395096719679046</v>
      </c>
    </row>
    <row r="4267">
      <c r="A4267" s="3" t="n">
        <v>45392.40741842592</v>
      </c>
      <c r="B4267" t="n">
        <v>0.1771669389</v>
      </c>
      <c r="C4267" t="n">
        <v>-1.023735418191495</v>
      </c>
      <c r="D4267" t="n">
        <v>0.6751682392</v>
      </c>
      <c r="E4267" t="n">
        <v>0.5318153381390459</v>
      </c>
      <c r="F4267" t="n">
        <v>9.21527958505</v>
      </c>
      <c r="G4267" t="n">
        <v>9.53301262196168</v>
      </c>
    </row>
    <row r="4268">
      <c r="A4268" s="3" t="n">
        <v>45392.40741899305</v>
      </c>
      <c r="B4268" t="n">
        <v>-0.8140304032</v>
      </c>
      <c r="C4268" t="n">
        <v>-0.4392487686363648</v>
      </c>
      <c r="D4268" t="n">
        <v>-0.2059004234</v>
      </c>
      <c r="E4268" t="n">
        <v>0.4996526807257589</v>
      </c>
      <c r="F4268" t="n">
        <v>9.112329373349999</v>
      </c>
      <c r="G4268" t="n">
        <v>9.462448814738371</v>
      </c>
    </row>
    <row r="4269">
      <c r="A4269" s="3" t="n">
        <v>45392.40741956019</v>
      </c>
      <c r="B4269" t="n">
        <v>-0.4141936694</v>
      </c>
      <c r="C4269" t="n">
        <v>-0.3507511816666676</v>
      </c>
      <c r="D4269" t="n">
        <v>1.3216029939</v>
      </c>
      <c r="E4269" t="n">
        <v>0.6191727934644539</v>
      </c>
      <c r="F4269" t="n">
        <v>10.36689410785</v>
      </c>
      <c r="G4269" t="n">
        <v>9.341399070333592</v>
      </c>
    </row>
    <row r="4270">
      <c r="A4270" s="3" t="n">
        <v>45392.4074206713</v>
      </c>
      <c r="B4270" t="n">
        <v>-0.7014990944499999</v>
      </c>
      <c r="C4270" t="n">
        <v>-0.1078716412846156</v>
      </c>
      <c r="D4270" t="n">
        <v>0.32561019995</v>
      </c>
      <c r="E4270" t="n">
        <v>0.7265931688338017</v>
      </c>
      <c r="F4270" t="n">
        <v>8.626311799349999</v>
      </c>
      <c r="G4270" t="n">
        <v>9.286757010876016</v>
      </c>
    </row>
    <row r="4271">
      <c r="A4271" s="3" t="n">
        <v>45392.40742070602</v>
      </c>
      <c r="B4271" t="n">
        <v>-0.22744563345</v>
      </c>
      <c r="C4271" t="n">
        <v>-0.2979783062740101</v>
      </c>
      <c r="D4271" t="n">
        <v>1.13964060315</v>
      </c>
      <c r="E4271" t="n">
        <v>0.7146263127149204</v>
      </c>
      <c r="F4271" t="n">
        <v>9.684547400849999</v>
      </c>
      <c r="G4271" t="n">
        <v>9.343034974996995</v>
      </c>
    </row>
    <row r="4272">
      <c r="A4272" s="3" t="n">
        <v>45392.40742125</v>
      </c>
      <c r="B4272" t="n">
        <v>0.62488954465</v>
      </c>
      <c r="C4272" t="n">
        <v>-0.5319065239825189</v>
      </c>
      <c r="D4272" t="n">
        <v>0.4836247513999999</v>
      </c>
      <c r="E4272" t="n">
        <v>0.5179048451369478</v>
      </c>
      <c r="F4272" t="n">
        <v>8.702921349149999</v>
      </c>
      <c r="G4272" t="n">
        <v>9.25554891311471</v>
      </c>
    </row>
    <row r="4273">
      <c r="A4273" s="3" t="n">
        <v>45392.40742180555</v>
      </c>
      <c r="B4273" t="n">
        <v>-0.7541706116</v>
      </c>
      <c r="C4273" t="n">
        <v>-0.4122531871034976</v>
      </c>
      <c r="D4273" t="n">
        <v>1.11329994125</v>
      </c>
      <c r="E4273" t="n">
        <v>0.625147740714687</v>
      </c>
      <c r="F4273" t="n">
        <v>9.402027621</v>
      </c>
      <c r="G4273" t="n">
        <v>9.333010544217158</v>
      </c>
    </row>
    <row r="4274">
      <c r="A4274" s="3" t="n">
        <v>45392.40742236111</v>
      </c>
      <c r="B4274" t="n">
        <v>-0.4549010735499999</v>
      </c>
      <c r="C4274" t="n">
        <v>-0.3704260875448728</v>
      </c>
      <c r="D4274" t="n">
        <v>0.01436674225</v>
      </c>
      <c r="E4274" t="n">
        <v>0.5951618852895121</v>
      </c>
      <c r="F4274" t="n">
        <v>9.428368282899999</v>
      </c>
      <c r="G4274" t="n">
        <v>9.116973725068323</v>
      </c>
    </row>
    <row r="4275">
      <c r="A4275" s="3" t="n">
        <v>45392.40742349537</v>
      </c>
      <c r="B4275" t="n">
        <v>-1.0247164718</v>
      </c>
      <c r="C4275" t="n">
        <v>-0.159904126031935</v>
      </c>
      <c r="D4275" t="n">
        <v>0.138862164</v>
      </c>
      <c r="E4275" t="n">
        <v>0.7634778082297223</v>
      </c>
      <c r="F4275" t="n">
        <v>9.588775656949998</v>
      </c>
      <c r="G4275" t="n">
        <v>9.35436750773394</v>
      </c>
    </row>
    <row r="4276">
      <c r="A4276" s="3" t="n">
        <v>45392.40742354167</v>
      </c>
      <c r="B4276" t="n">
        <v>-0.7924851931499999</v>
      </c>
      <c r="C4276" t="n">
        <v>-0.1588552945277393</v>
      </c>
      <c r="D4276" t="n">
        <v>0.58897759235</v>
      </c>
      <c r="E4276" t="n">
        <v>0.7844457060518668</v>
      </c>
      <c r="F4276" t="n">
        <v>8.671795042049999</v>
      </c>
      <c r="G4276" t="n">
        <v>9.232849398639535</v>
      </c>
    </row>
    <row r="4277">
      <c r="A4277" s="3" t="n">
        <v>45392.4074240625</v>
      </c>
      <c r="B4277" t="n">
        <v>1.03908321405</v>
      </c>
      <c r="C4277" t="n">
        <v>-0.3665197491022155</v>
      </c>
      <c r="D4277" t="n">
        <v>2.1380262197</v>
      </c>
      <c r="E4277" t="n">
        <v>0.9399638593047811</v>
      </c>
      <c r="F4277" t="n">
        <v>9.981424116299999</v>
      </c>
      <c r="G4277" t="n">
        <v>9.314649249393149</v>
      </c>
    </row>
    <row r="4278">
      <c r="A4278" s="3" t="n">
        <v>45392.40742462963</v>
      </c>
      <c r="B4278" t="n">
        <v>0.18914085855</v>
      </c>
      <c r="C4278" t="n">
        <v>-0.2193347566829843</v>
      </c>
      <c r="D4278" t="n">
        <v>1.10372865085</v>
      </c>
      <c r="E4278" t="n">
        <v>1.16932217811329</v>
      </c>
      <c r="F4278" t="n">
        <v>8.38928506885</v>
      </c>
      <c r="G4278" t="n">
        <v>9.353536685602821</v>
      </c>
    </row>
    <row r="4279">
      <c r="A4279" s="3" t="n">
        <v>45392.40742518519</v>
      </c>
      <c r="B4279" t="n">
        <v>0.0957717439</v>
      </c>
      <c r="C4279" t="n">
        <v>-0.2733743357969705</v>
      </c>
      <c r="D4279" t="n">
        <v>0.9624736642499999</v>
      </c>
      <c r="E4279" t="n">
        <v>1.379649309607696</v>
      </c>
      <c r="F4279" t="n">
        <v>10.20169128195</v>
      </c>
      <c r="G4279" t="n">
        <v>9.424184180811331</v>
      </c>
    </row>
    <row r="4280">
      <c r="A4280" s="3" t="n">
        <v>45392.40742631944</v>
      </c>
      <c r="B4280" t="n">
        <v>-1.3287814617</v>
      </c>
      <c r="C4280" t="n">
        <v>-0.2101147912336835</v>
      </c>
      <c r="D4280" t="n">
        <v>1.0247164718</v>
      </c>
      <c r="E4280" t="n">
        <v>1.219108985729258</v>
      </c>
      <c r="F4280" t="n">
        <v>8.853757432799998</v>
      </c>
      <c r="G4280" t="n">
        <v>9.47323510106879</v>
      </c>
    </row>
    <row r="4281">
      <c r="A4281" s="3" t="n">
        <v>45392.40742634259</v>
      </c>
      <c r="B4281" t="n">
        <v>-1.295262332</v>
      </c>
      <c r="C4281" t="n">
        <v>-0.4007077197634045</v>
      </c>
      <c r="D4281" t="n">
        <v>1.33836255875</v>
      </c>
      <c r="E4281" t="n">
        <v>1.025433865965387</v>
      </c>
      <c r="F4281" t="n">
        <v>9.892840646849999</v>
      </c>
      <c r="G4281" t="n">
        <v>9.569226843103056</v>
      </c>
    </row>
    <row r="4282">
      <c r="A4282" s="3" t="n">
        <v>45392.40742688657</v>
      </c>
      <c r="B4282" t="n">
        <v>0.4309532342499999</v>
      </c>
      <c r="C4282" t="n">
        <v>-0.8723260226953407</v>
      </c>
      <c r="D4282" t="n">
        <v>1.54426298215</v>
      </c>
      <c r="E4282" t="n">
        <v>1.012658635571565</v>
      </c>
      <c r="F4282" t="n">
        <v>9.883259549799998</v>
      </c>
      <c r="G4282" t="n">
        <v>9.458216799506552</v>
      </c>
    </row>
    <row r="4283">
      <c r="A4283" s="3" t="n">
        <v>45392.40742745371</v>
      </c>
      <c r="B4283" t="n">
        <v>-0.42377476645</v>
      </c>
      <c r="C4283" t="n">
        <v>-0.4527608007616564</v>
      </c>
      <c r="D4283" t="n">
        <v>0.2035076008</v>
      </c>
      <c r="E4283" t="n">
        <v>0.908435113805597</v>
      </c>
      <c r="F4283" t="n">
        <v>9.1985200202</v>
      </c>
      <c r="G4283" t="n">
        <v>9.491411692554806</v>
      </c>
    </row>
    <row r="4284">
      <c r="A4284" s="3" t="n">
        <v>45392.40742802084</v>
      </c>
      <c r="B4284" t="n">
        <v>-0.0047856452</v>
      </c>
      <c r="C4284" t="n">
        <v>0.003777846182400929</v>
      </c>
      <c r="D4284" t="n">
        <v>0.2465980209</v>
      </c>
      <c r="E4284" t="n">
        <v>0.7468618456531491</v>
      </c>
      <c r="F4284" t="n">
        <v>9.1889487298</v>
      </c>
      <c r="G4284" t="n">
        <v>9.214751283212845</v>
      </c>
    </row>
    <row r="4285">
      <c r="A4285" s="3" t="n">
        <v>45392.40742857639</v>
      </c>
      <c r="B4285" t="n">
        <v>-0.8140304032</v>
      </c>
      <c r="C4285" t="n">
        <v>0.3965671646869476</v>
      </c>
      <c r="D4285" t="n">
        <v>1.38145297885</v>
      </c>
      <c r="E4285" t="n">
        <v>0.5055766059648031</v>
      </c>
      <c r="F4285" t="n">
        <v>9.2272535047</v>
      </c>
      <c r="G4285" t="n">
        <v>9.158334540135806</v>
      </c>
    </row>
    <row r="4286">
      <c r="A4286" s="3" t="n">
        <v>45392.40742915509</v>
      </c>
      <c r="B4286" t="n">
        <v>-0.0766095498</v>
      </c>
      <c r="C4286" t="n">
        <v>0.4396790725515164</v>
      </c>
      <c r="D4286" t="n">
        <v>1.2593503797</v>
      </c>
      <c r="E4286" t="n">
        <v>0.5666697723917266</v>
      </c>
      <c r="F4286" t="n">
        <v>8.942340902250001</v>
      </c>
      <c r="G4286" t="n">
        <v>9.025828616910514</v>
      </c>
    </row>
    <row r="4287">
      <c r="A4287" s="3" t="n">
        <v>45392.4074302662</v>
      </c>
      <c r="B4287" t="n">
        <v>3.0047183334</v>
      </c>
      <c r="C4287" t="n">
        <v>0.2093005192531474</v>
      </c>
      <c r="D4287" t="n">
        <v>-0.8978282274499999</v>
      </c>
      <c r="E4287" t="n">
        <v>0.5654424552856659</v>
      </c>
      <c r="F4287" t="n">
        <v>8.9495291767</v>
      </c>
      <c r="G4287" t="n">
        <v>8.975407165882077</v>
      </c>
    </row>
    <row r="4288">
      <c r="A4288" s="3" t="n">
        <v>45392.40743030093</v>
      </c>
      <c r="B4288" t="n">
        <v>0.1675956485</v>
      </c>
      <c r="C4288" t="n">
        <v>0.5172420390372976</v>
      </c>
      <c r="D4288" t="n">
        <v>0.7733229990499999</v>
      </c>
      <c r="E4288" t="n">
        <v>0.7353079889411442</v>
      </c>
      <c r="F4288" t="n">
        <v>8.932769611849999</v>
      </c>
      <c r="G4288" t="n">
        <v>9.236313752052475</v>
      </c>
    </row>
    <row r="4289">
      <c r="A4289" s="3" t="n">
        <v>45392.40743083334</v>
      </c>
      <c r="B4289" t="n">
        <v>-0.56263693045</v>
      </c>
      <c r="C4289" t="n">
        <v>0.3961592629093252</v>
      </c>
      <c r="D4289" t="n">
        <v>0.8068421287499999</v>
      </c>
      <c r="E4289" t="n">
        <v>0.7361014360775078</v>
      </c>
      <c r="F4289" t="n">
        <v>9.258379811799999</v>
      </c>
      <c r="G4289" t="n">
        <v>9.218231158106786</v>
      </c>
    </row>
    <row r="4290">
      <c r="A4290" s="3" t="n">
        <v>45392.40743140046</v>
      </c>
      <c r="B4290" t="n">
        <v>-0.38546999155</v>
      </c>
      <c r="C4290" t="n">
        <v>0.4567124921031482</v>
      </c>
      <c r="D4290" t="n">
        <v>1.91775905405</v>
      </c>
      <c r="E4290" t="n">
        <v>0.7626768175164357</v>
      </c>
      <c r="F4290" t="n">
        <v>9.6965213205</v>
      </c>
      <c r="G4290" t="n">
        <v>9.317330556662148</v>
      </c>
    </row>
    <row r="4291">
      <c r="A4291" s="3" t="n">
        <v>45392.40743252315</v>
      </c>
      <c r="B4291" t="n">
        <v>0.0957717439</v>
      </c>
      <c r="C4291" t="n">
        <v>0.08797207397004686</v>
      </c>
      <c r="D4291" t="n">
        <v>0.2059004234</v>
      </c>
      <c r="E4291" t="n">
        <v>1.036425566181355</v>
      </c>
      <c r="F4291" t="n">
        <v>9.2559869892</v>
      </c>
      <c r="G4291" t="n">
        <v>9.411981827936508</v>
      </c>
    </row>
    <row r="4292">
      <c r="A4292" s="3" t="n">
        <v>45392.40743255787</v>
      </c>
      <c r="B4292" t="n">
        <v>1.51792232025</v>
      </c>
      <c r="C4292" t="n">
        <v>-0.3056424204125884</v>
      </c>
      <c r="D4292" t="n">
        <v>1.18273102325</v>
      </c>
      <c r="E4292" t="n">
        <v>1.337727320995109</v>
      </c>
      <c r="F4292" t="n">
        <v>10.1202862803</v>
      </c>
      <c r="G4292" t="n">
        <v>9.51912286236646</v>
      </c>
    </row>
    <row r="4293">
      <c r="A4293" s="3" t="n">
        <v>45392.40743309028</v>
      </c>
      <c r="B4293" t="n">
        <v>-1.01274255215</v>
      </c>
      <c r="C4293" t="n">
        <v>0.210304615060257</v>
      </c>
      <c r="D4293" t="n">
        <v>1.1204882157</v>
      </c>
      <c r="E4293" t="n">
        <v>1.238823163926111</v>
      </c>
      <c r="F4293" t="n">
        <v>8.4467422312</v>
      </c>
      <c r="G4293" t="n">
        <v>9.503886985758303</v>
      </c>
    </row>
    <row r="4294">
      <c r="A4294" s="3" t="n">
        <v>45392.40743364584</v>
      </c>
      <c r="B4294" t="n">
        <v>0.6320680124499999</v>
      </c>
      <c r="C4294" t="n">
        <v>0.1151061830064106</v>
      </c>
      <c r="D4294" t="n">
        <v>1.5394675303</v>
      </c>
      <c r="E4294" t="n">
        <v>1.005603105216087</v>
      </c>
      <c r="F4294" t="n">
        <v>9.92875259915</v>
      </c>
      <c r="G4294" t="n">
        <v>9.390410306804572</v>
      </c>
    </row>
    <row r="4295">
      <c r="A4295" s="3" t="n">
        <v>45392.40743534722</v>
      </c>
      <c r="B4295" t="n">
        <v>-0.8667019203499999</v>
      </c>
      <c r="C4295" t="n">
        <v>0.02554364870909098</v>
      </c>
      <c r="D4295" t="n">
        <v>1.3551221236</v>
      </c>
      <c r="E4295" t="n">
        <v>0.9823422800398627</v>
      </c>
      <c r="F4295" t="n">
        <v>9.411608718049999</v>
      </c>
      <c r="G4295" t="n">
        <v>9.409451460783941</v>
      </c>
    </row>
    <row r="4296">
      <c r="A4296" s="3" t="n">
        <v>45392.40743539352</v>
      </c>
      <c r="B4296" t="n">
        <v>0.39982692715</v>
      </c>
      <c r="C4296" t="n">
        <v>0.06155627347202811</v>
      </c>
      <c r="D4296" t="n">
        <v>0.7685373538499999</v>
      </c>
      <c r="E4296" t="n">
        <v>1.096115215832754</v>
      </c>
      <c r="F4296" t="n">
        <v>9.598356753999999</v>
      </c>
      <c r="G4296" t="n">
        <v>9.456509733767508</v>
      </c>
    </row>
    <row r="4297">
      <c r="A4297" s="3" t="n">
        <v>45392.40743541667</v>
      </c>
      <c r="B4297" t="n">
        <v>1.1180953931</v>
      </c>
      <c r="C4297" t="n">
        <v>-0.04855958194720308</v>
      </c>
      <c r="D4297" t="n">
        <v>0.62967518985</v>
      </c>
      <c r="E4297" t="n">
        <v>0.9797815099863665</v>
      </c>
      <c r="F4297" t="n">
        <v>9.00698633905</v>
      </c>
      <c r="G4297" t="n">
        <v>9.432094695603405</v>
      </c>
    </row>
    <row r="4298">
      <c r="A4298" s="3" t="n">
        <v>45392.40743591435</v>
      </c>
      <c r="B4298" t="n">
        <v>-1.48201036795</v>
      </c>
      <c r="C4298" t="n">
        <v>0.4784936560955725</v>
      </c>
      <c r="D4298" t="n">
        <v>0.22026716565</v>
      </c>
      <c r="E4298" t="n">
        <v>0.8584915140862495</v>
      </c>
      <c r="F4298" t="n">
        <v>9.404420443599999</v>
      </c>
      <c r="G4298" t="n">
        <v>9.520143919791984</v>
      </c>
    </row>
    <row r="4299">
      <c r="A4299" s="3" t="n">
        <v>45392.40743648148</v>
      </c>
      <c r="B4299" t="n">
        <v>1.0606284241</v>
      </c>
      <c r="C4299" t="n">
        <v>0.1252183707311191</v>
      </c>
      <c r="D4299" t="n">
        <v>2.08774752515</v>
      </c>
      <c r="E4299" t="n">
        <v>0.9467710002455737</v>
      </c>
      <c r="F4299" t="n">
        <v>9.945512163999998</v>
      </c>
      <c r="G4299" t="n">
        <v>9.245792485049559</v>
      </c>
    </row>
    <row r="4300">
      <c r="A4300" s="3" t="n">
        <v>45392.40743704861</v>
      </c>
      <c r="B4300" t="n">
        <v>0.8810686625999998</v>
      </c>
      <c r="C4300" t="n">
        <v>0.3485108078984858</v>
      </c>
      <c r="D4300" t="n">
        <v>0.7541706116</v>
      </c>
      <c r="E4300" t="n">
        <v>1.035138266209094</v>
      </c>
      <c r="F4300" t="n">
        <v>9.1219104704</v>
      </c>
      <c r="G4300" t="n">
        <v>9.193343114810281</v>
      </c>
    </row>
    <row r="4301">
      <c r="A4301" s="3" t="n">
        <v>45392.40743760417</v>
      </c>
      <c r="B4301" t="n">
        <v>-0.22505281085</v>
      </c>
      <c r="C4301" t="n">
        <v>0.3471105828656186</v>
      </c>
      <c r="D4301" t="n">
        <v>1.04147603665</v>
      </c>
      <c r="E4301" t="n">
        <v>1.307223153257346</v>
      </c>
      <c r="F4301" t="n">
        <v>9.10515090555</v>
      </c>
      <c r="G4301" t="n">
        <v>9.266022186721472</v>
      </c>
    </row>
    <row r="4302">
      <c r="A4302" s="3" t="n">
        <v>45392.4074381713</v>
      </c>
      <c r="B4302" t="n">
        <v>1.21146450775</v>
      </c>
      <c r="C4302" t="n">
        <v>0.2780009715391615</v>
      </c>
      <c r="D4302" t="n">
        <v>0.948106922</v>
      </c>
      <c r="E4302" t="n">
        <v>1.279815761002451</v>
      </c>
      <c r="F4302" t="n">
        <v>8.860935900599999</v>
      </c>
      <c r="G4302" t="n">
        <v>9.177280667905269</v>
      </c>
    </row>
    <row r="4303">
      <c r="A4303" s="3" t="n">
        <v>45392.40743930556</v>
      </c>
      <c r="B4303" t="n">
        <v>-1.68791079135</v>
      </c>
      <c r="C4303" t="n">
        <v>0.6062079678372979</v>
      </c>
      <c r="D4303" t="n">
        <v>2.0039497009</v>
      </c>
      <c r="E4303" t="n">
        <v>1.182418056244992</v>
      </c>
      <c r="F4303" t="n">
        <v>8.7867191734</v>
      </c>
      <c r="G4303" t="n">
        <v>9.087892298797577</v>
      </c>
    </row>
    <row r="4304">
      <c r="A4304" s="3" t="n">
        <v>45392.40743986111</v>
      </c>
      <c r="B4304" t="n">
        <v>2.1380262197</v>
      </c>
      <c r="C4304" t="n">
        <v>0.1617571714141029</v>
      </c>
      <c r="D4304" t="n">
        <v>0.7541706116</v>
      </c>
      <c r="E4304" t="n">
        <v>0.8622974543778579</v>
      </c>
      <c r="F4304" t="n">
        <v>9.5337113172</v>
      </c>
      <c r="G4304" t="n">
        <v>8.898120157155734</v>
      </c>
    </row>
    <row r="4305">
      <c r="A4305" s="3" t="n">
        <v>45392.40744042824</v>
      </c>
      <c r="B4305" t="n">
        <v>0.26096476315</v>
      </c>
      <c r="C4305" t="n">
        <v>0.2765888139391616</v>
      </c>
      <c r="D4305" t="n">
        <v>1.31441471945</v>
      </c>
      <c r="E4305" t="n">
        <v>0.9156172162381144</v>
      </c>
      <c r="F4305" t="n">
        <v>9.5768017373</v>
      </c>
      <c r="G4305" t="n">
        <v>9.08610709988907</v>
      </c>
    </row>
    <row r="4306">
      <c r="A4306" s="3" t="n">
        <v>45392.40744155092</v>
      </c>
      <c r="B4306" t="n">
        <v>-0.265760215</v>
      </c>
      <c r="C4306" t="n">
        <v>0.4996288613101413</v>
      </c>
      <c r="D4306" t="n">
        <v>-0.2801171506</v>
      </c>
      <c r="E4306" t="n">
        <v>0.6487774468024493</v>
      </c>
      <c r="F4306" t="n">
        <v>8.147472693149998</v>
      </c>
      <c r="G4306" t="n">
        <v>9.087385187553755</v>
      </c>
    </row>
    <row r="4307">
      <c r="A4307" s="3" t="n">
        <v>45392.40744159722</v>
      </c>
      <c r="B4307" t="n">
        <v>1.06542387595</v>
      </c>
      <c r="C4307" t="n">
        <v>0.4535139011911435</v>
      </c>
      <c r="D4307" t="n">
        <v>0.60333452795</v>
      </c>
      <c r="E4307" t="n">
        <v>0.4435387779731946</v>
      </c>
      <c r="F4307" t="n">
        <v>9.2895061189</v>
      </c>
      <c r="G4307" t="n">
        <v>9.059982778631493</v>
      </c>
    </row>
    <row r="4308">
      <c r="A4308" s="3" t="n">
        <v>45392.40744211806</v>
      </c>
      <c r="B4308" t="n">
        <v>-0.7469921438</v>
      </c>
      <c r="C4308" t="n">
        <v>0.6918226968782071</v>
      </c>
      <c r="D4308" t="n">
        <v>0.3830673623</v>
      </c>
      <c r="E4308" t="n">
        <v>0.3217972189865976</v>
      </c>
      <c r="F4308" t="n">
        <v>8.664616574249999</v>
      </c>
      <c r="G4308" t="n">
        <v>9.007438359322986</v>
      </c>
    </row>
    <row r="4309">
      <c r="A4309" s="3" t="n">
        <v>45392.407444375</v>
      </c>
      <c r="B4309" t="n">
        <v>1.8411396976</v>
      </c>
      <c r="C4309" t="n">
        <v>0.2754606148620053</v>
      </c>
      <c r="D4309" t="n">
        <v>0.8188160484</v>
      </c>
      <c r="E4309" t="n">
        <v>0.4510687307391621</v>
      </c>
      <c r="F4309" t="n">
        <v>9.964664551449999</v>
      </c>
      <c r="G4309" t="n">
        <v>8.912256820309581</v>
      </c>
    </row>
    <row r="4310">
      <c r="A4310" s="3" t="n">
        <v>45392.40744439815</v>
      </c>
      <c r="B4310" t="n">
        <v>0.6153084475999999</v>
      </c>
      <c r="C4310" t="n">
        <v>0.5049474030714466</v>
      </c>
      <c r="D4310" t="n">
        <v>-0.22026716565</v>
      </c>
      <c r="E4310" t="n">
        <v>0.4491495304733112</v>
      </c>
      <c r="F4310" t="n">
        <v>8.36773005215</v>
      </c>
      <c r="G4310" t="n">
        <v>9.022395786505387</v>
      </c>
    </row>
    <row r="4311">
      <c r="A4311" s="3" t="n">
        <v>45392.40744443287</v>
      </c>
      <c r="B4311" t="n">
        <v>0.01915238745</v>
      </c>
      <c r="C4311" t="n">
        <v>0.75391026675886</v>
      </c>
      <c r="D4311" t="n">
        <v>0.821208871</v>
      </c>
      <c r="E4311" t="n">
        <v>0.5951736578413769</v>
      </c>
      <c r="F4311" t="n">
        <v>8.872909820249999</v>
      </c>
      <c r="G4311" t="n">
        <v>9.119496274332075</v>
      </c>
    </row>
    <row r="4312">
      <c r="A4312" s="3" t="n">
        <v>45392.40744445602</v>
      </c>
      <c r="B4312" t="n">
        <v>0.6320680124499999</v>
      </c>
      <c r="C4312" t="n">
        <v>0.4412339637706305</v>
      </c>
      <c r="D4312" t="n">
        <v>0.9457140993999998</v>
      </c>
      <c r="E4312" t="n">
        <v>0.5861286119393956</v>
      </c>
      <c r="F4312" t="n">
        <v>9.117124825199999</v>
      </c>
      <c r="G4312" t="n">
        <v>8.947688246759583</v>
      </c>
    </row>
    <row r="4313">
      <c r="A4313" s="3" t="n">
        <v>45392.40744494213</v>
      </c>
      <c r="B4313" t="n">
        <v>0.08379782425</v>
      </c>
      <c r="C4313" t="n">
        <v>0.7767018814504684</v>
      </c>
      <c r="D4313" t="n">
        <v>0.5027869455</v>
      </c>
      <c r="E4313" t="n">
        <v>0.5261180402382299</v>
      </c>
      <c r="F4313" t="n">
        <v>9.088391340699999</v>
      </c>
      <c r="G4313" t="n">
        <v>8.963722668133359</v>
      </c>
    </row>
    <row r="4314">
      <c r="A4314" s="3" t="n">
        <v>45392.40744606481</v>
      </c>
      <c r="B4314" t="n">
        <v>1.4365173186</v>
      </c>
      <c r="C4314" t="n">
        <v>0.4246877678509335</v>
      </c>
      <c r="D4314" t="n">
        <v>0.2729386828</v>
      </c>
      <c r="E4314" t="n">
        <v>0.493011429899302</v>
      </c>
      <c r="F4314" t="n">
        <v>9.217672407649999</v>
      </c>
      <c r="G4314" t="n">
        <v>8.815863988576249</v>
      </c>
    </row>
    <row r="4315">
      <c r="A4315" s="3" t="n">
        <v>45392.40744611111</v>
      </c>
      <c r="B4315" t="n">
        <v>1.0606284241</v>
      </c>
      <c r="C4315" t="n">
        <v>0.7274240366835685</v>
      </c>
      <c r="D4315" t="n">
        <v>0.5123582359</v>
      </c>
      <c r="E4315" t="n">
        <v>0.4651686818186493</v>
      </c>
      <c r="F4315" t="n">
        <v>8.432375488949999</v>
      </c>
      <c r="G4315" t="n">
        <v>8.931422054699674</v>
      </c>
    </row>
    <row r="4316">
      <c r="A4316" s="3" t="n">
        <v>45392.40744663194</v>
      </c>
      <c r="B4316" t="n">
        <v>-0.6967134492499999</v>
      </c>
      <c r="C4316" t="n">
        <v>1.048916769474362</v>
      </c>
      <c r="D4316" t="n">
        <v>0.52433215555</v>
      </c>
      <c r="E4316" t="n">
        <v>0.2985901817997678</v>
      </c>
      <c r="F4316" t="n">
        <v>8.7172880914</v>
      </c>
      <c r="G4316" t="n">
        <v>8.885557701349791</v>
      </c>
    </row>
    <row r="4317">
      <c r="A4317" s="3" t="n">
        <v>45392.40744719908</v>
      </c>
      <c r="B4317" t="n">
        <v>2.59771293845</v>
      </c>
      <c r="C4317" t="n">
        <v>0.8353706336916107</v>
      </c>
      <c r="D4317" t="n">
        <v>-0.2059004234</v>
      </c>
      <c r="E4317" t="n">
        <v>0.2207245121454552</v>
      </c>
      <c r="F4317" t="n">
        <v>9.06923895325</v>
      </c>
      <c r="G4317" t="n">
        <v>8.801625784305152</v>
      </c>
    </row>
    <row r="4318">
      <c r="A4318" s="3" t="n">
        <v>45392.40744776621</v>
      </c>
      <c r="B4318" t="n">
        <v>-0.39504128195</v>
      </c>
      <c r="C4318" t="n">
        <v>1.178868940458628</v>
      </c>
      <c r="D4318" t="n">
        <v>0.5147510585</v>
      </c>
      <c r="E4318" t="n">
        <v>0.2850376429523318</v>
      </c>
      <c r="F4318" t="n">
        <v>8.576033104799999</v>
      </c>
      <c r="G4318" t="n">
        <v>8.730368425191399</v>
      </c>
    </row>
    <row r="4319">
      <c r="A4319" s="3" t="n">
        <v>45392.40744833333</v>
      </c>
      <c r="B4319" t="n">
        <v>2.4492696774</v>
      </c>
      <c r="C4319" t="n">
        <v>1.047165653817952</v>
      </c>
      <c r="D4319" t="n">
        <v>-0.007178467799999999</v>
      </c>
      <c r="E4319" t="n">
        <v>0.1672475924326345</v>
      </c>
      <c r="F4319" t="n">
        <v>8.997405241999999</v>
      </c>
      <c r="G4319" t="n">
        <v>8.646002912488951</v>
      </c>
    </row>
    <row r="4320">
      <c r="A4320" s="3" t="n">
        <v>45392.40744888889</v>
      </c>
      <c r="B4320" t="n">
        <v>1.11090711865</v>
      </c>
      <c r="C4320" t="n">
        <v>1.205919315791145</v>
      </c>
      <c r="D4320" t="n">
        <v>0.36152215225</v>
      </c>
      <c r="E4320" t="n">
        <v>0.0825687698353149</v>
      </c>
      <c r="F4320" t="n">
        <v>8.789111995999999</v>
      </c>
      <c r="G4320" t="n">
        <v>8.746692702793613</v>
      </c>
    </row>
    <row r="4321">
      <c r="A4321" s="3" t="n">
        <v>45392.40744945602</v>
      </c>
      <c r="B4321" t="n">
        <v>-0.1771669389</v>
      </c>
      <c r="C4321" t="n">
        <v>1.247229223144059</v>
      </c>
      <c r="D4321" t="n">
        <v>0.0742167272</v>
      </c>
      <c r="E4321" t="n">
        <v>0.06931303645081603</v>
      </c>
      <c r="F4321" t="n">
        <v>8.315058534999999</v>
      </c>
      <c r="G4321" t="n">
        <v>8.710996108185105</v>
      </c>
    </row>
    <row r="4322">
      <c r="A4322" s="3" t="n">
        <v>45392.40745002315</v>
      </c>
      <c r="B4322" t="n">
        <v>3.1052757225</v>
      </c>
      <c r="C4322" t="n">
        <v>0.8780636444437087</v>
      </c>
      <c r="D4322" t="n">
        <v>0.22744563345</v>
      </c>
      <c r="E4322" t="n">
        <v>0.1245694402411425</v>
      </c>
      <c r="F4322" t="n">
        <v>8.535325700650001</v>
      </c>
      <c r="G4322" t="n">
        <v>8.646933378413426</v>
      </c>
    </row>
    <row r="4323">
      <c r="A4323" s="3" t="n">
        <v>45392.40745059028</v>
      </c>
      <c r="B4323" t="n">
        <v>-0.32321737735</v>
      </c>
      <c r="C4323" t="n">
        <v>1.342271640311542</v>
      </c>
      <c r="D4323" t="n">
        <v>-0.5841821404999999</v>
      </c>
      <c r="E4323" t="n">
        <v>0.09290987083065297</v>
      </c>
      <c r="F4323" t="n">
        <v>8.693350058749999</v>
      </c>
      <c r="G4323" t="n">
        <v>8.742394852708649</v>
      </c>
    </row>
    <row r="4324">
      <c r="A4324" s="3" t="n">
        <v>45392.40745171296</v>
      </c>
      <c r="B4324" t="n">
        <v>1.57778211185</v>
      </c>
      <c r="C4324" t="n">
        <v>1.114805730641145</v>
      </c>
      <c r="D4324" t="n">
        <v>0.4094080242</v>
      </c>
      <c r="E4324" t="n">
        <v>0.0501717357729605</v>
      </c>
      <c r="F4324" t="n">
        <v>9.200912842799999</v>
      </c>
      <c r="G4324" t="n">
        <v>8.571671271467157</v>
      </c>
    </row>
    <row r="4325">
      <c r="A4325" s="3" t="n">
        <v>45392.40745226852</v>
      </c>
      <c r="B4325" t="n">
        <v>0.8116375806</v>
      </c>
      <c r="C4325" t="n">
        <v>1.362167458696973</v>
      </c>
      <c r="D4325" t="n">
        <v>0.2442051983</v>
      </c>
      <c r="E4325" t="n">
        <v>0.05294715487890456</v>
      </c>
      <c r="F4325" t="n">
        <v>8.4467422312</v>
      </c>
      <c r="G4325" t="n">
        <v>8.519691523180326</v>
      </c>
    </row>
    <row r="4326">
      <c r="A4326" s="3" t="n">
        <v>45392.40745230324</v>
      </c>
      <c r="B4326" t="n">
        <v>1.6065057897</v>
      </c>
      <c r="C4326" t="n">
        <v>1.694251236331823</v>
      </c>
      <c r="D4326" t="n">
        <v>0.21308869785</v>
      </c>
      <c r="E4326" t="n">
        <v>0.1228320401791379</v>
      </c>
      <c r="F4326" t="n">
        <v>8.4706900705</v>
      </c>
      <c r="G4326" t="n">
        <v>8.595346284735106</v>
      </c>
    </row>
    <row r="4327">
      <c r="A4327" s="3" t="n">
        <v>45392.40745340277</v>
      </c>
      <c r="B4327" t="n">
        <v>2.8898040087</v>
      </c>
      <c r="C4327" t="n">
        <v>1.212888940806996</v>
      </c>
      <c r="D4327" t="n">
        <v>0.04310022674999999</v>
      </c>
      <c r="E4327" t="n">
        <v>0.2891426517799542</v>
      </c>
      <c r="F4327" t="n">
        <v>8.738833301450001</v>
      </c>
      <c r="G4327" t="n">
        <v>8.706667992355152</v>
      </c>
    </row>
    <row r="4328">
      <c r="A4328" s="3" t="n">
        <v>45392.40745342593</v>
      </c>
      <c r="B4328" t="n">
        <v>0.39982692715</v>
      </c>
      <c r="C4328" t="n">
        <v>1.786586606631474</v>
      </c>
      <c r="D4328" t="n">
        <v>-0.25857194055</v>
      </c>
      <c r="E4328" t="n">
        <v>0.1447872779238932</v>
      </c>
      <c r="F4328" t="n">
        <v>7.77636944385</v>
      </c>
      <c r="G4328" t="n">
        <v>8.721730412412729</v>
      </c>
    </row>
    <row r="4329">
      <c r="A4329" s="3" t="n">
        <v>45392.40745396991</v>
      </c>
      <c r="B4329" t="n">
        <v>2.03028055615</v>
      </c>
      <c r="C4329" t="n">
        <v>1.445922078824596</v>
      </c>
      <c r="D4329" t="n">
        <v>0.6416491095</v>
      </c>
      <c r="E4329" t="n">
        <v>0.04353370811118892</v>
      </c>
      <c r="F4329" t="n">
        <v>9.17697481015</v>
      </c>
      <c r="G4329" t="n">
        <v>8.753123442105268</v>
      </c>
    </row>
    <row r="4330">
      <c r="A4330" s="3" t="n">
        <v>45392.40745453704</v>
      </c>
      <c r="B4330" t="n">
        <v>1.75973469595</v>
      </c>
      <c r="C4330" t="n">
        <v>1.506988499842428</v>
      </c>
      <c r="D4330" t="n">
        <v>0.1675956485</v>
      </c>
      <c r="E4330" t="n">
        <v>-0.05844530234895126</v>
      </c>
      <c r="F4330" t="n">
        <v>9.52173739755</v>
      </c>
      <c r="G4330" t="n">
        <v>8.852373392168555</v>
      </c>
    </row>
    <row r="4331">
      <c r="A4331" s="3" t="n">
        <v>45392.40745510416</v>
      </c>
      <c r="B4331" t="n">
        <v>-0.3112434577</v>
      </c>
      <c r="C4331" t="n">
        <v>1.511063311503035</v>
      </c>
      <c r="D4331" t="n">
        <v>0.11731695395</v>
      </c>
      <c r="E4331" t="n">
        <v>-0.02059115330314687</v>
      </c>
      <c r="F4331" t="n">
        <v>9.193734375</v>
      </c>
      <c r="G4331" t="n">
        <v>8.942309310664244</v>
      </c>
    </row>
    <row r="4332">
      <c r="A4332" s="3" t="n">
        <v>45392.40745565972</v>
      </c>
      <c r="B4332" t="n">
        <v>3.63439352325</v>
      </c>
      <c r="C4332" t="n">
        <v>1.359173755906064</v>
      </c>
      <c r="D4332" t="n">
        <v>-1.38623862405</v>
      </c>
      <c r="E4332" t="n">
        <v>-0.0847653451386948</v>
      </c>
      <c r="F4332" t="n">
        <v>8.358158761749999</v>
      </c>
      <c r="G4332" t="n">
        <v>8.953443515906086</v>
      </c>
    </row>
    <row r="4333">
      <c r="A4333" s="3" t="n">
        <v>45392.40745622685</v>
      </c>
      <c r="B4333" t="n">
        <v>-0.1316836962</v>
      </c>
      <c r="C4333" t="n">
        <v>1.794250355020867</v>
      </c>
      <c r="D4333" t="n">
        <v>0.7445993211999999</v>
      </c>
      <c r="E4333" t="n">
        <v>-0.1737754610120052</v>
      </c>
      <c r="F4333" t="n">
        <v>8.83699786795</v>
      </c>
      <c r="G4333" t="n">
        <v>9.003984292605852</v>
      </c>
    </row>
    <row r="4334">
      <c r="A4334" s="3" t="n">
        <v>45392.40745679398</v>
      </c>
      <c r="B4334" t="n">
        <v>2.76770140955</v>
      </c>
      <c r="C4334" t="n">
        <v>1.470185376795925</v>
      </c>
      <c r="D4334" t="n">
        <v>-0.4333460568499999</v>
      </c>
      <c r="E4334" t="n">
        <v>-0.2654307207037304</v>
      </c>
      <c r="F4334" t="n">
        <v>8.801085915649999</v>
      </c>
      <c r="G4334" t="n">
        <v>8.78040241067788</v>
      </c>
    </row>
    <row r="4335">
      <c r="A4335" s="3" t="n">
        <v>45392.40745792824</v>
      </c>
      <c r="B4335" t="n">
        <v>1.78846818045</v>
      </c>
      <c r="C4335" t="n">
        <v>1.662252114522499</v>
      </c>
      <c r="D4335" t="n">
        <v>0.39264845935</v>
      </c>
      <c r="E4335" t="n">
        <v>-0.07800227697459228</v>
      </c>
      <c r="F4335" t="n">
        <v>9.191341552399999</v>
      </c>
      <c r="G4335" t="n">
        <v>8.814033619643496</v>
      </c>
    </row>
    <row r="4336">
      <c r="A4336" s="3" t="n">
        <v>45392.40745796296</v>
      </c>
      <c r="B4336" t="n">
        <v>0.8834614852</v>
      </c>
      <c r="C4336" t="n">
        <v>1.84654409898229</v>
      </c>
      <c r="D4336" t="n">
        <v>-0.6009417053499999</v>
      </c>
      <c r="E4336" t="n">
        <v>0.1048662116604898</v>
      </c>
      <c r="F4336" t="n">
        <v>8.686161784299999</v>
      </c>
      <c r="G4336" t="n">
        <v>8.950742572477763</v>
      </c>
    </row>
    <row r="4337">
      <c r="A4337" s="3" t="n">
        <v>45392.40745849537</v>
      </c>
      <c r="B4337" t="n">
        <v>2.53067467905</v>
      </c>
      <c r="C4337" t="n">
        <v>1.31321908536702</v>
      </c>
      <c r="D4337" t="n">
        <v>0.09097629205</v>
      </c>
      <c r="E4337" t="n">
        <v>0.2954311375182993</v>
      </c>
      <c r="F4337" t="n">
        <v>8.985441129</v>
      </c>
      <c r="G4337" t="n">
        <v>9.044316940998044</v>
      </c>
    </row>
    <row r="4338">
      <c r="A4338" s="3" t="n">
        <v>45392.40745905093</v>
      </c>
      <c r="B4338" t="n">
        <v>0.0335191297</v>
      </c>
      <c r="C4338" t="n">
        <v>1.750314437103734</v>
      </c>
      <c r="D4338" t="n">
        <v>0.55545846265</v>
      </c>
      <c r="E4338" t="n">
        <v>0.03048400581398605</v>
      </c>
      <c r="F4338" t="n">
        <v>8.844176335749999</v>
      </c>
      <c r="G4338" t="n">
        <v>8.93639302043942</v>
      </c>
    </row>
    <row r="4339">
      <c r="A4339" s="3" t="n">
        <v>45392.40746017361</v>
      </c>
      <c r="B4339" t="n">
        <v>2.97838747815</v>
      </c>
      <c r="C4339" t="n">
        <v>1.265998351167719</v>
      </c>
      <c r="D4339" t="n">
        <v>0.7302325789499999</v>
      </c>
      <c r="E4339" t="n">
        <v>0.2604661098560613</v>
      </c>
      <c r="F4339" t="n">
        <v>9.4930137197</v>
      </c>
      <c r="G4339" t="n">
        <v>8.94521587371203</v>
      </c>
    </row>
    <row r="4340">
      <c r="A4340" s="3" t="n">
        <v>45392.40746020833</v>
      </c>
      <c r="B4340" t="n">
        <v>1.1204882157</v>
      </c>
      <c r="C4340" t="n">
        <v>1.524504273989981</v>
      </c>
      <c r="D4340" t="n">
        <v>0.11731695395</v>
      </c>
      <c r="E4340" t="n">
        <v>0.4369118599428917</v>
      </c>
      <c r="F4340" t="n">
        <v>8.827416770899999</v>
      </c>
      <c r="G4340" t="n">
        <v>8.957823773854104</v>
      </c>
    </row>
    <row r="4341">
      <c r="A4341" s="3" t="n">
        <v>45392.40746075231</v>
      </c>
      <c r="B4341" t="n">
        <v>0.6057371572</v>
      </c>
      <c r="C4341" t="n">
        <v>1.996072240690449</v>
      </c>
      <c r="D4341" t="n">
        <v>-0.0047856452</v>
      </c>
      <c r="E4341" t="n">
        <v>0.5550203179867148</v>
      </c>
      <c r="F4341" t="n">
        <v>8.5496924429</v>
      </c>
      <c r="G4341" t="n">
        <v>8.952611710824034</v>
      </c>
    </row>
    <row r="4342">
      <c r="A4342" s="3" t="n">
        <v>45392.40746243056</v>
      </c>
      <c r="B4342" t="n">
        <v>3.11964246475</v>
      </c>
      <c r="C4342" t="n">
        <v>1.609394065288583</v>
      </c>
      <c r="D4342" t="n">
        <v>-0.0646454368</v>
      </c>
      <c r="E4342" t="n">
        <v>0.4209452393241271</v>
      </c>
      <c r="F4342" t="n">
        <v>8.686161784299999</v>
      </c>
      <c r="G4342" t="n">
        <v>8.796352023959582</v>
      </c>
    </row>
    <row r="4343">
      <c r="A4343" s="3" t="n">
        <v>45392.4074624537</v>
      </c>
      <c r="B4343" t="n">
        <v>0.4501056217</v>
      </c>
      <c r="C4343" t="n">
        <v>1.951542071786369</v>
      </c>
      <c r="D4343" t="n">
        <v>1.6041129671</v>
      </c>
      <c r="E4343" t="n">
        <v>0.2386893805724948</v>
      </c>
      <c r="F4343" t="n">
        <v>9.275139376649999</v>
      </c>
      <c r="G4343" t="n">
        <v>8.687876507912613</v>
      </c>
    </row>
    <row r="4344">
      <c r="A4344" s="3" t="n">
        <v>45392.40746299768</v>
      </c>
      <c r="B4344" t="n">
        <v>3.66551983035</v>
      </c>
      <c r="C4344" t="n">
        <v>1.551258095312126</v>
      </c>
      <c r="D4344" t="n">
        <v>0.55545846265</v>
      </c>
      <c r="E4344" t="n">
        <v>0.2829291903430078</v>
      </c>
      <c r="F4344" t="n">
        <v>8.762781140749999</v>
      </c>
      <c r="G4344" t="n">
        <v>8.650890235962144</v>
      </c>
    </row>
    <row r="4345">
      <c r="A4345" s="3" t="n">
        <v>45392.40746412037</v>
      </c>
      <c r="B4345" t="n">
        <v>2.0015568783</v>
      </c>
      <c r="C4345" t="n">
        <v>1.904337636285087</v>
      </c>
      <c r="D4345" t="n">
        <v>-0.6153084475999999</v>
      </c>
      <c r="E4345" t="n">
        <v>0.2395931239472035</v>
      </c>
      <c r="F4345" t="n">
        <v>8.26477984045</v>
      </c>
      <c r="G4345" t="n">
        <v>8.67388417853056</v>
      </c>
    </row>
    <row r="4346">
      <c r="A4346" s="3" t="n">
        <v>45392.40746415509</v>
      </c>
      <c r="B4346" t="n">
        <v>-1.0534499563</v>
      </c>
      <c r="C4346" t="n">
        <v>1.843633924161311</v>
      </c>
      <c r="D4346" t="n">
        <v>-0.2011147782</v>
      </c>
      <c r="E4346" t="n">
        <v>0.1216684320090913</v>
      </c>
      <c r="F4346" t="n">
        <v>8.434768311549998</v>
      </c>
      <c r="G4346" t="n">
        <v>8.871241363909233</v>
      </c>
    </row>
    <row r="4347">
      <c r="A4347" s="3" t="n">
        <v>45392.40746524306</v>
      </c>
      <c r="B4347" t="n">
        <v>3.4715933266</v>
      </c>
      <c r="C4347" t="n">
        <v>1.174402548577742</v>
      </c>
      <c r="D4347" t="n">
        <v>-0.01675956485</v>
      </c>
      <c r="E4347" t="n">
        <v>-0.1073826803440563</v>
      </c>
      <c r="F4347" t="n">
        <v>8.9950124194</v>
      </c>
      <c r="G4347" t="n">
        <v>8.816537172808998</v>
      </c>
    </row>
    <row r="4348">
      <c r="A4348" s="3" t="n">
        <v>45392.40746527778</v>
      </c>
      <c r="B4348" t="n">
        <v>0.34715541</v>
      </c>
      <c r="C4348" t="n">
        <v>1.26190573209371</v>
      </c>
      <c r="D4348" t="n">
        <v>0.59854888275</v>
      </c>
      <c r="E4348" t="n">
        <v>-0.30231227409091</v>
      </c>
      <c r="F4348" t="n">
        <v>9.217672407649999</v>
      </c>
      <c r="G4348" t="n">
        <v>8.80635691001739</v>
      </c>
    </row>
    <row r="4349">
      <c r="A4349" s="3" t="n">
        <v>45392.40746637731</v>
      </c>
      <c r="B4349" t="n">
        <v>2.6288294389</v>
      </c>
      <c r="C4349" t="n">
        <v>0.843903402142543</v>
      </c>
      <c r="D4349" t="n">
        <v>-0.7781184509</v>
      </c>
      <c r="E4349" t="n">
        <v>-0.1588285262593244</v>
      </c>
      <c r="F4349" t="n">
        <v>8.777147883</v>
      </c>
      <c r="G4349" t="n">
        <v>8.897432251518323</v>
      </c>
    </row>
    <row r="4350">
      <c r="A4350" s="3" t="n">
        <v>45392.40746641203</v>
      </c>
      <c r="B4350" t="n">
        <v>-0.208293246</v>
      </c>
      <c r="C4350" t="n">
        <v>1.336874233882405</v>
      </c>
      <c r="D4350" t="n">
        <v>-0.1675956485</v>
      </c>
      <c r="E4350" t="n">
        <v>-0.0206005027666667</v>
      </c>
      <c r="F4350" t="n">
        <v>9.6007495766</v>
      </c>
      <c r="G4350" t="n">
        <v>9.003152258930562</v>
      </c>
    </row>
    <row r="4351">
      <c r="A4351" s="3" t="n">
        <v>45392.4074675</v>
      </c>
      <c r="B4351" t="n">
        <v>-0.22744563345</v>
      </c>
      <c r="C4351" t="n">
        <v>1.629498086397091</v>
      </c>
      <c r="D4351" t="n">
        <v>-0.25378629535</v>
      </c>
      <c r="E4351" t="n">
        <v>-0.1673208565660845</v>
      </c>
      <c r="F4351" t="n">
        <v>7.95832202795</v>
      </c>
      <c r="G4351" t="n">
        <v>8.847345415274733</v>
      </c>
    </row>
    <row r="4352">
      <c r="A4352" s="3" t="n">
        <v>45392.40746753472</v>
      </c>
      <c r="B4352" t="n">
        <v>2.97599465555</v>
      </c>
      <c r="C4352" t="n">
        <v>0.7425884093262257</v>
      </c>
      <c r="D4352" t="n">
        <v>0.3711032493</v>
      </c>
      <c r="E4352" t="n">
        <v>0.00294757267505831</v>
      </c>
      <c r="F4352" t="n">
        <v>9.0931769859</v>
      </c>
      <c r="G4352" t="n">
        <v>8.847959576732892</v>
      </c>
    </row>
    <row r="4353">
      <c r="A4353" s="3" t="n">
        <v>45392.4074680787</v>
      </c>
      <c r="B4353" t="n">
        <v>1.0151451814</v>
      </c>
      <c r="C4353" t="n">
        <v>1.018921358851751</v>
      </c>
      <c r="D4353" t="n">
        <v>0.08619064685</v>
      </c>
      <c r="E4353" t="n">
        <v>0.01918875663449886</v>
      </c>
      <c r="F4353" t="n">
        <v>8.89925048215</v>
      </c>
      <c r="G4353" t="n">
        <v>8.877995402640352</v>
      </c>
    </row>
    <row r="4354">
      <c r="A4354" s="3" t="n">
        <v>45392.40746864583</v>
      </c>
      <c r="B4354" t="n">
        <v>2.4229290155</v>
      </c>
      <c r="C4354" t="n">
        <v>0.7437610697885801</v>
      </c>
      <c r="D4354" t="n">
        <v>-0.02393803265</v>
      </c>
      <c r="E4354" t="n">
        <v>0.3298596339867143</v>
      </c>
      <c r="F4354" t="n">
        <v>9.026138726499999</v>
      </c>
      <c r="G4354" t="n">
        <v>9.059423319535689</v>
      </c>
    </row>
    <row r="4355">
      <c r="A4355" s="3" t="n">
        <v>45392.40746920139</v>
      </c>
      <c r="B4355" t="n">
        <v>-0.6488275773</v>
      </c>
      <c r="C4355" t="n">
        <v>1.193039229678092</v>
      </c>
      <c r="D4355" t="n">
        <v>-0.0742167272</v>
      </c>
      <c r="E4355" t="n">
        <v>0.2401578635468538</v>
      </c>
      <c r="F4355" t="n">
        <v>8.564059185150001</v>
      </c>
      <c r="G4355" t="n">
        <v>9.032133218472286</v>
      </c>
    </row>
    <row r="4356">
      <c r="A4356" s="3" t="n">
        <v>45392.40746975694</v>
      </c>
      <c r="B4356" t="n">
        <v>-1.3934268985</v>
      </c>
      <c r="C4356" t="n">
        <v>1.172852663550586</v>
      </c>
      <c r="D4356" t="n">
        <v>1.3958197211</v>
      </c>
      <c r="E4356" t="n">
        <v>0.2984216857224951</v>
      </c>
      <c r="F4356" t="n">
        <v>9.99579085855</v>
      </c>
      <c r="G4356" t="n">
        <v>9.271938362649676</v>
      </c>
    </row>
    <row r="4357">
      <c r="A4357" s="3" t="n">
        <v>45392.40747033565</v>
      </c>
      <c r="B4357" t="n">
        <v>3.27766682285</v>
      </c>
      <c r="C4357" t="n">
        <v>0.4715075266477866</v>
      </c>
      <c r="D4357" t="n">
        <v>-0.4022295564</v>
      </c>
      <c r="E4357" t="n">
        <v>0.3993010941198146</v>
      </c>
      <c r="F4357" t="n">
        <v>9.08120306625</v>
      </c>
      <c r="G4357" t="n">
        <v>9.137750838972286</v>
      </c>
    </row>
    <row r="4358">
      <c r="A4358" s="3" t="n">
        <v>45392.40747090278</v>
      </c>
      <c r="B4358" t="n">
        <v>0.4572938961499999</v>
      </c>
      <c r="C4358" t="n">
        <v>0.8240858769418438</v>
      </c>
      <c r="D4358" t="n">
        <v>0.7733229990499999</v>
      </c>
      <c r="E4358" t="n">
        <v>0.3522090579146863</v>
      </c>
      <c r="F4358" t="n">
        <v>9.349356103849999</v>
      </c>
      <c r="G4358" t="n">
        <v>9.092791257666692</v>
      </c>
    </row>
    <row r="4359">
      <c r="A4359" s="3" t="n">
        <v>45392.40747145833</v>
      </c>
      <c r="B4359" t="n">
        <v>2.1763309946</v>
      </c>
      <c r="C4359" t="n">
        <v>0.5967430647312371</v>
      </c>
      <c r="D4359" t="n">
        <v>-0.4477127990999999</v>
      </c>
      <c r="E4359" t="n">
        <v>0.3778245306198146</v>
      </c>
      <c r="F4359" t="n">
        <v>8.477868538299999</v>
      </c>
      <c r="G4359" t="n">
        <v>9.127443752651075</v>
      </c>
    </row>
    <row r="4360">
      <c r="A4360" s="3" t="n">
        <v>45392.40747202546</v>
      </c>
      <c r="B4360" t="n">
        <v>-0.2992793447</v>
      </c>
      <c r="C4360" t="n">
        <v>1.02108519960315</v>
      </c>
      <c r="D4360" t="n">
        <v>0.94091864755</v>
      </c>
      <c r="E4360" t="n">
        <v>0.1479531800025645</v>
      </c>
      <c r="F4360" t="n">
        <v>9.435546750699999</v>
      </c>
      <c r="G4360" t="n">
        <v>9.080693783370421</v>
      </c>
    </row>
    <row r="4361">
      <c r="A4361" s="3" t="n">
        <v>45392.40747258102</v>
      </c>
      <c r="B4361" t="n">
        <v>-0.96965213205</v>
      </c>
      <c r="C4361" t="n">
        <v>0.9513565120638723</v>
      </c>
      <c r="D4361" t="n">
        <v>0.35912932965</v>
      </c>
      <c r="E4361" t="n">
        <v>-0.1253037274469701</v>
      </c>
      <c r="F4361" t="n">
        <v>8.525754410249998</v>
      </c>
      <c r="G4361" t="n">
        <v>8.967017451080793</v>
      </c>
    </row>
    <row r="4362">
      <c r="A4362" s="3" t="n">
        <v>45392.40747427083</v>
      </c>
      <c r="B4362" t="n">
        <v>2.8586777016</v>
      </c>
      <c r="C4362" t="n">
        <v>0.2328607329959214</v>
      </c>
      <c r="D4362" t="n">
        <v>-0.8307899680499999</v>
      </c>
      <c r="E4362" t="n">
        <v>0.02917503520256423</v>
      </c>
      <c r="F4362" t="n">
        <v>9.1889487298</v>
      </c>
      <c r="G4362" t="n">
        <v>9.06456127263732</v>
      </c>
    </row>
    <row r="4363">
      <c r="A4363" s="3" t="n">
        <v>45392.40747430555</v>
      </c>
      <c r="B4363" t="n">
        <v>-0.8810686625999998</v>
      </c>
      <c r="C4363" t="n">
        <v>0.5737696955544306</v>
      </c>
      <c r="D4363" t="n">
        <v>0.25857194055</v>
      </c>
      <c r="E4363" t="n">
        <v>-0.07994269069312376</v>
      </c>
      <c r="F4363" t="n">
        <v>9.514558929750001</v>
      </c>
      <c r="G4363" t="n">
        <v>9.085165021427997</v>
      </c>
    </row>
    <row r="4364">
      <c r="A4364" s="3" t="n">
        <v>45392.40747434027</v>
      </c>
      <c r="B4364" t="n">
        <v>2.047040121</v>
      </c>
      <c r="C4364" t="n">
        <v>0.5804615340649201</v>
      </c>
      <c r="D4364" t="n">
        <v>-0.9313473571499999</v>
      </c>
      <c r="E4364" t="n">
        <v>-0.1476227027553617</v>
      </c>
      <c r="F4364" t="n">
        <v>8.710109623599999</v>
      </c>
      <c r="G4364" t="n">
        <v>8.961843654559114</v>
      </c>
    </row>
    <row r="4365">
      <c r="A4365" s="3" t="n">
        <v>45392.4074754051</v>
      </c>
      <c r="B4365" t="n">
        <v>0.0047856452</v>
      </c>
      <c r="C4365" t="n">
        <v>1.050278430827625</v>
      </c>
      <c r="D4365" t="n">
        <v>0.26096476315</v>
      </c>
      <c r="E4365" t="n">
        <v>-0.1960365107933572</v>
      </c>
      <c r="F4365" t="n">
        <v>9.162608067899999</v>
      </c>
      <c r="G4365" t="n">
        <v>8.851264029174384</v>
      </c>
    </row>
    <row r="4366">
      <c r="A4366" s="3" t="n">
        <v>45392.40747543982</v>
      </c>
      <c r="B4366" t="n">
        <v>-0.0047856452</v>
      </c>
      <c r="C4366" t="n">
        <v>1.359934445631123</v>
      </c>
      <c r="D4366" t="n">
        <v>0.6512203999</v>
      </c>
      <c r="E4366" t="n">
        <v>-0.0773522035184151</v>
      </c>
      <c r="F4366" t="n">
        <v>8.801085915649999</v>
      </c>
      <c r="G4366" t="n">
        <v>8.898282915542682</v>
      </c>
    </row>
    <row r="4367">
      <c r="A4367" s="3" t="n">
        <v>45392.4074759838</v>
      </c>
      <c r="B4367" t="n">
        <v>2.8251585719</v>
      </c>
      <c r="C4367" t="n">
        <v>1.061407744174129</v>
      </c>
      <c r="D4367" t="n">
        <v>-0.4118008468</v>
      </c>
      <c r="E4367" t="n">
        <v>0.2246136603764576</v>
      </c>
      <c r="F4367" t="n">
        <v>8.5879972178</v>
      </c>
      <c r="G4367" t="n">
        <v>8.843416926147111</v>
      </c>
    </row>
    <row r="4368">
      <c r="A4368" s="3" t="n">
        <v>45392.40747653935</v>
      </c>
      <c r="B4368" t="n">
        <v>1.00317126175</v>
      </c>
      <c r="C4368" t="n">
        <v>1.39116073941434</v>
      </c>
      <c r="D4368" t="n">
        <v>-0.3734960719</v>
      </c>
      <c r="E4368" t="n">
        <v>0.03025948153356652</v>
      </c>
      <c r="F4368" t="n">
        <v>8.1307131283</v>
      </c>
      <c r="G4368" t="n">
        <v>8.799093816999907</v>
      </c>
    </row>
    <row r="4369">
      <c r="A4369" s="3" t="n">
        <v>45392.40747710648</v>
      </c>
      <c r="B4369" t="n">
        <v>1.8363540524</v>
      </c>
      <c r="C4369" t="n">
        <v>0.979452312861308</v>
      </c>
      <c r="D4369" t="n">
        <v>0.8499423555</v>
      </c>
      <c r="E4369" t="n">
        <v>0.07924417832937082</v>
      </c>
      <c r="F4369" t="n">
        <v>9.629483061099998</v>
      </c>
      <c r="G4369" t="n">
        <v>8.775598820908531</v>
      </c>
    </row>
    <row r="4370">
      <c r="A4370" s="3" t="n">
        <v>45392.40747767361</v>
      </c>
      <c r="B4370" t="n">
        <v>1.2234384274</v>
      </c>
      <c r="C4370" t="n">
        <v>0.9680999382311216</v>
      </c>
      <c r="D4370" t="n">
        <v>-0.0766095498</v>
      </c>
      <c r="E4370" t="n">
        <v>-0.001142600451282116</v>
      </c>
      <c r="F4370" t="n">
        <v>9.00220069385</v>
      </c>
      <c r="G4370" t="n">
        <v>8.711508957119253</v>
      </c>
    </row>
    <row r="4371">
      <c r="A4371" s="3" t="n">
        <v>45392.40747822916</v>
      </c>
      <c r="B4371" t="n">
        <v>-0.6105228023999999</v>
      </c>
      <c r="C4371" t="n">
        <v>1.014085400279607</v>
      </c>
      <c r="D4371" t="n">
        <v>0.4477127990999999</v>
      </c>
      <c r="E4371" t="n">
        <v>0.1715743824217954</v>
      </c>
      <c r="F4371" t="n">
        <v>8.83699786795</v>
      </c>
      <c r="G4371" t="n">
        <v>8.884344191275432</v>
      </c>
    </row>
    <row r="4372">
      <c r="A4372" s="3" t="n">
        <v>45392.40747935185</v>
      </c>
      <c r="B4372" t="n">
        <v>0.9600710349999999</v>
      </c>
      <c r="C4372" t="n">
        <v>0.5379514893421926</v>
      </c>
      <c r="D4372" t="n">
        <v>-1.14203342575</v>
      </c>
      <c r="E4372" t="n">
        <v>0.3137356497814695</v>
      </c>
      <c r="F4372" t="n">
        <v>8.42041137595</v>
      </c>
      <c r="G4372" t="n">
        <v>8.988126208057484</v>
      </c>
    </row>
    <row r="4373">
      <c r="A4373" s="3" t="n">
        <v>45392.40747938657</v>
      </c>
      <c r="B4373" t="n">
        <v>0.007178467799999999</v>
      </c>
      <c r="C4373" t="n">
        <v>0.7020287449872981</v>
      </c>
      <c r="D4373" t="n">
        <v>0.92895453455</v>
      </c>
      <c r="E4373" t="n">
        <v>0.2600310969201639</v>
      </c>
      <c r="F4373" t="n">
        <v>8.643071364199999</v>
      </c>
      <c r="G4373" t="n">
        <v>9.07324511836063</v>
      </c>
    </row>
    <row r="4374">
      <c r="A4374" s="3" t="n">
        <v>45392.40747993055</v>
      </c>
      <c r="B4374" t="n">
        <v>1.4317316734</v>
      </c>
      <c r="C4374" t="n">
        <v>0.4677261601294884</v>
      </c>
      <c r="D4374" t="n">
        <v>0.80444930615</v>
      </c>
      <c r="E4374" t="n">
        <v>0.2014092291525647</v>
      </c>
      <c r="F4374" t="n">
        <v>9.394849153199999</v>
      </c>
      <c r="G4374" t="n">
        <v>8.873236617146063</v>
      </c>
    </row>
    <row r="4375">
      <c r="A4375" s="3" t="n">
        <v>45392.4074816088</v>
      </c>
      <c r="B4375" t="n">
        <v>1.92493752185</v>
      </c>
      <c r="C4375" t="n">
        <v>0.7425523144536151</v>
      </c>
      <c r="D4375" t="n">
        <v>0.682346707</v>
      </c>
      <c r="E4375" t="n">
        <v>0.3828665202792552</v>
      </c>
      <c r="F4375" t="n">
        <v>9.701306965699999</v>
      </c>
      <c r="G4375" t="n">
        <v>9.044859278460164</v>
      </c>
    </row>
    <row r="4376">
      <c r="A4376" s="3" t="n">
        <v>45392.40748165509</v>
      </c>
      <c r="B4376" t="n">
        <v>-0.7972708383499999</v>
      </c>
      <c r="C4376" t="n">
        <v>1.159529449441612</v>
      </c>
      <c r="D4376" t="n">
        <v>-0.4285604116499999</v>
      </c>
      <c r="E4376" t="n">
        <v>0.3973890945410268</v>
      </c>
      <c r="F4376" t="n">
        <v>8.84178351315</v>
      </c>
      <c r="G4376" t="n">
        <v>9.168653399008882</v>
      </c>
    </row>
    <row r="4377">
      <c r="A4377" s="3" t="n">
        <v>45392.40748171297</v>
      </c>
      <c r="B4377" t="n">
        <v>1.4676436257</v>
      </c>
      <c r="C4377" t="n">
        <v>0.8921842832114243</v>
      </c>
      <c r="D4377" t="n">
        <v>0.1292908736</v>
      </c>
      <c r="E4377" t="n">
        <v>0.2953534615353155</v>
      </c>
      <c r="F4377" t="n">
        <v>9.038112646149999</v>
      </c>
      <c r="G4377" t="n">
        <v>9.275766339329628</v>
      </c>
    </row>
    <row r="4378">
      <c r="A4378" s="3" t="n">
        <v>45392.4074821875</v>
      </c>
      <c r="B4378" t="n">
        <v>0.0957717439</v>
      </c>
      <c r="C4378" t="n">
        <v>0.7629428771885802</v>
      </c>
      <c r="D4378" t="n">
        <v>0.5770036727</v>
      </c>
      <c r="E4378" t="n">
        <v>0.07048251946713303</v>
      </c>
      <c r="F4378" t="n">
        <v>8.6909474295</v>
      </c>
      <c r="G4378" t="n">
        <v>9.319508684491051</v>
      </c>
    </row>
    <row r="4379">
      <c r="A4379" s="3" t="n">
        <v>45392.40748274305</v>
      </c>
      <c r="B4379" t="n">
        <v>2.32716707825</v>
      </c>
      <c r="C4379" t="n">
        <v>0.5160048009846168</v>
      </c>
      <c r="D4379" t="n">
        <v>0.31843173215</v>
      </c>
      <c r="E4379" t="n">
        <v>0.03011594783811196</v>
      </c>
      <c r="F4379" t="n">
        <v>10.0173360686</v>
      </c>
      <c r="G4379" t="n">
        <v>9.241247457094081</v>
      </c>
    </row>
    <row r="4380">
      <c r="A4380" s="3" t="n">
        <v>45392.40748386574</v>
      </c>
      <c r="B4380" t="n">
        <v>0.7134730141</v>
      </c>
      <c r="C4380" t="n">
        <v>0.6970095232145708</v>
      </c>
      <c r="D4380" t="n">
        <v>-0.39264845935</v>
      </c>
      <c r="E4380" t="n">
        <v>0.05683102260606077</v>
      </c>
      <c r="F4380" t="n">
        <v>9.265558279599999</v>
      </c>
      <c r="G4380" t="n">
        <v>9.263414395038486</v>
      </c>
    </row>
    <row r="4381">
      <c r="A4381" s="3" t="n">
        <v>45392.40748390046</v>
      </c>
      <c r="B4381" t="n">
        <v>-1.0630212467</v>
      </c>
      <c r="C4381" t="n">
        <v>1.109057456447789</v>
      </c>
      <c r="D4381" t="n">
        <v>-0.56024410785</v>
      </c>
      <c r="E4381" t="n">
        <v>0.02853001365699306</v>
      </c>
      <c r="F4381" t="n">
        <v>9.38048241095</v>
      </c>
      <c r="G4381" t="n">
        <v>9.385268673351774</v>
      </c>
    </row>
    <row r="4382">
      <c r="A4382" s="3" t="n">
        <v>45392.40748501157</v>
      </c>
      <c r="B4382" t="n">
        <v>0.9073995178499999</v>
      </c>
      <c r="C4382" t="n">
        <v>0.6724138963907943</v>
      </c>
      <c r="D4382" t="n">
        <v>0.8020564835499999</v>
      </c>
      <c r="E4382" t="n">
        <v>-0.1563376143000005</v>
      </c>
      <c r="F4382" t="n">
        <v>9.404420443599999</v>
      </c>
      <c r="G4382" t="n">
        <v>9.341894226150959</v>
      </c>
    </row>
    <row r="4383">
      <c r="A4383" s="3" t="n">
        <v>45392.40748556713</v>
      </c>
      <c r="B4383" t="n">
        <v>1.4700364483</v>
      </c>
      <c r="C4383" t="n">
        <v>0.6076477623600249</v>
      </c>
      <c r="D4383" t="n">
        <v>-0.32082455475</v>
      </c>
      <c r="E4383" t="n">
        <v>-0.2129226934390449</v>
      </c>
      <c r="F4383" t="n">
        <v>8.975860031949999</v>
      </c>
      <c r="G4383" t="n">
        <v>9.316445557933125</v>
      </c>
    </row>
    <row r="4384">
      <c r="A4384" s="3" t="n">
        <v>45392.40748613426</v>
      </c>
      <c r="B4384" t="n">
        <v>1.81959448755</v>
      </c>
      <c r="C4384" t="n">
        <v>0.5879083246101414</v>
      </c>
      <c r="D4384" t="n">
        <v>-0.22505281085</v>
      </c>
      <c r="E4384" t="n">
        <v>-0.1447299695986018</v>
      </c>
      <c r="F4384" t="n">
        <v>9.416394363249999</v>
      </c>
      <c r="G4384" t="n">
        <v>9.296968430926249</v>
      </c>
    </row>
    <row r="4385">
      <c r="A4385" s="3" t="n">
        <v>45392.40748670139</v>
      </c>
      <c r="B4385" t="n">
        <v>0.25139347275</v>
      </c>
      <c r="C4385" t="n">
        <v>0.7647115030871816</v>
      </c>
      <c r="D4385" t="n">
        <v>-0.6488275773</v>
      </c>
      <c r="E4385" t="n">
        <v>-0.2202051940226114</v>
      </c>
      <c r="F4385" t="n">
        <v>9.34217763605</v>
      </c>
      <c r="G4385" t="n">
        <v>9.380581208948394</v>
      </c>
    </row>
    <row r="4386">
      <c r="A4386" s="3" t="n">
        <v>45392.40748725695</v>
      </c>
      <c r="B4386" t="n">
        <v>-1.21625015295</v>
      </c>
      <c r="C4386" t="n">
        <v>0.9103402327278582</v>
      </c>
      <c r="D4386" t="n">
        <v>-0.04549304934999999</v>
      </c>
      <c r="E4386" t="n">
        <v>-0.1853916322412593</v>
      </c>
      <c r="F4386" t="n">
        <v>9.200912842799999</v>
      </c>
      <c r="G4386" t="n">
        <v>9.368163909849908</v>
      </c>
    </row>
    <row r="4387">
      <c r="A4387" s="3" t="n">
        <v>45392.40748782407</v>
      </c>
      <c r="B4387" t="n">
        <v>1.43891994785</v>
      </c>
      <c r="C4387" t="n">
        <v>0.3329143483134042</v>
      </c>
      <c r="D4387" t="n">
        <v>0.2059004234</v>
      </c>
      <c r="E4387" t="n">
        <v>-0.1533460602855483</v>
      </c>
      <c r="F4387" t="n">
        <v>9.660599561549999</v>
      </c>
      <c r="G4387" t="n">
        <v>9.404015627831145</v>
      </c>
    </row>
    <row r="4388">
      <c r="A4388" s="3" t="n">
        <v>45392.40748894676</v>
      </c>
      <c r="B4388" t="n">
        <v>1.4317316734</v>
      </c>
      <c r="C4388" t="n">
        <v>0.1631154953060611</v>
      </c>
      <c r="D4388" t="n">
        <v>-0.208293246</v>
      </c>
      <c r="E4388" t="n">
        <v>-0.002288904113053603</v>
      </c>
      <c r="F4388" t="n">
        <v>9.768345225099999</v>
      </c>
      <c r="G4388" t="n">
        <v>9.401621936576831</v>
      </c>
    </row>
    <row r="4389">
      <c r="A4389" s="3" t="n">
        <v>45392.40748898148</v>
      </c>
      <c r="B4389" t="n">
        <v>-0.4141936694</v>
      </c>
      <c r="C4389" t="n">
        <v>0.2832088513129378</v>
      </c>
      <c r="D4389" t="n">
        <v>-0.5458773656</v>
      </c>
      <c r="E4389" t="n">
        <v>0.06052396925909112</v>
      </c>
      <c r="F4389" t="n">
        <v>8.90642894995</v>
      </c>
      <c r="G4389" t="n">
        <v>9.321647471423336</v>
      </c>
    </row>
    <row r="4390">
      <c r="A4390" s="3" t="n">
        <v>45392.40748951389</v>
      </c>
      <c r="B4390" t="n">
        <v>0.2681530376</v>
      </c>
      <c r="C4390" t="n">
        <v>0.3917453560363648</v>
      </c>
      <c r="D4390" t="n">
        <v>1.01034972955</v>
      </c>
      <c r="E4390" t="n">
        <v>0.07346675849790227</v>
      </c>
      <c r="F4390" t="n">
        <v>9.210493939849998</v>
      </c>
      <c r="G4390" t="n">
        <v>9.258327326792099</v>
      </c>
    </row>
    <row r="4391">
      <c r="A4391" s="3" t="n">
        <v>45392.40749008102</v>
      </c>
      <c r="B4391" t="n">
        <v>-1.03190474625</v>
      </c>
      <c r="C4391" t="n">
        <v>0.431374325857577</v>
      </c>
      <c r="D4391" t="n">
        <v>0.18674803595</v>
      </c>
      <c r="E4391" t="n">
        <v>0.1587369975259911</v>
      </c>
      <c r="F4391" t="n">
        <v>9.349356103849999</v>
      </c>
      <c r="G4391" t="n">
        <v>9.226092868242098</v>
      </c>
    </row>
    <row r="4392">
      <c r="A4392" s="3" t="n">
        <v>45392.40749064815</v>
      </c>
      <c r="B4392" t="n">
        <v>1.5346818851</v>
      </c>
      <c r="C4392" t="n">
        <v>-0.1117190483899771</v>
      </c>
      <c r="D4392" t="n">
        <v>-0.42138194385</v>
      </c>
      <c r="E4392" t="n">
        <v>0.2113092137724948</v>
      </c>
      <c r="F4392" t="n">
        <v>8.999807871249999</v>
      </c>
      <c r="G4392" t="n">
        <v>9.042738481815874</v>
      </c>
    </row>
    <row r="4393">
      <c r="A4393" s="3" t="n">
        <v>45392.40749121528</v>
      </c>
      <c r="B4393" t="n">
        <v>0.5841821404999999</v>
      </c>
      <c r="C4393" t="n">
        <v>-0.182970921265968</v>
      </c>
      <c r="D4393" t="n">
        <v>0.1628100033</v>
      </c>
      <c r="E4393" t="n">
        <v>0.2479417376839169</v>
      </c>
      <c r="F4393" t="n">
        <v>9.1985200202</v>
      </c>
      <c r="G4393" t="n">
        <v>9.123767196133358</v>
      </c>
    </row>
    <row r="4394">
      <c r="A4394" s="3" t="n">
        <v>45392.40749177083</v>
      </c>
      <c r="B4394" t="n">
        <v>-0.8738803881499999</v>
      </c>
      <c r="C4394" t="n">
        <v>0.09645827797797231</v>
      </c>
      <c r="D4394" t="n">
        <v>0.08619064685</v>
      </c>
      <c r="E4394" t="n">
        <v>-0.08532622151258767</v>
      </c>
      <c r="F4394" t="n">
        <v>9.119517647799999</v>
      </c>
      <c r="G4394" t="n">
        <v>9.2476686412083</v>
      </c>
    </row>
    <row r="4395">
      <c r="A4395" s="3" t="n">
        <v>45392.40749289352</v>
      </c>
      <c r="B4395" t="n">
        <v>0.0047856452</v>
      </c>
      <c r="C4395" t="n">
        <v>0.1968926381961545</v>
      </c>
      <c r="D4395" t="n">
        <v>0.6871323522</v>
      </c>
      <c r="E4395" t="n">
        <v>-0.3716820702432412</v>
      </c>
      <c r="F4395" t="n">
        <v>9.299077409300001</v>
      </c>
      <c r="G4395" t="n">
        <v>9.246112195555153</v>
      </c>
    </row>
    <row r="4396">
      <c r="A4396" s="3" t="n">
        <v>45392.40749293981</v>
      </c>
      <c r="B4396" t="n">
        <v>-0.90022105005</v>
      </c>
      <c r="C4396" t="n">
        <v>0.3247343220912597</v>
      </c>
      <c r="D4396" t="n">
        <v>-0.6703727873499999</v>
      </c>
      <c r="E4396" t="n">
        <v>-0.3106997258191151</v>
      </c>
      <c r="F4396" t="n">
        <v>8.985441129</v>
      </c>
      <c r="G4396" t="n">
        <v>9.331092121168325</v>
      </c>
    </row>
    <row r="4397">
      <c r="A4397" s="3" t="n">
        <v>45392.40749347222</v>
      </c>
      <c r="B4397" t="n">
        <v>1.11329994125</v>
      </c>
      <c r="C4397" t="n">
        <v>0.0243102281635198</v>
      </c>
      <c r="D4397" t="n">
        <v>-0.8954354048499999</v>
      </c>
      <c r="E4397" t="n">
        <v>-0.1762062529491846</v>
      </c>
      <c r="F4397" t="n">
        <v>10.1801460719</v>
      </c>
      <c r="G4397" t="n">
        <v>9.573647882085108</v>
      </c>
    </row>
    <row r="4398">
      <c r="A4398" s="3" t="n">
        <v>45392.40749402778</v>
      </c>
      <c r="B4398" t="n">
        <v>1.16837408765</v>
      </c>
      <c r="C4398" t="n">
        <v>0.2252892448382292</v>
      </c>
      <c r="D4398" t="n">
        <v>-1.3958197211</v>
      </c>
      <c r="E4398" t="n">
        <v>-0.386004076796155</v>
      </c>
      <c r="F4398" t="n">
        <v>9.27992502185</v>
      </c>
      <c r="G4398" t="n">
        <v>9.621074578793733</v>
      </c>
    </row>
    <row r="4399">
      <c r="A4399" s="3" t="n">
        <v>45392.40749515047</v>
      </c>
      <c r="B4399" t="n">
        <v>0.15322890625</v>
      </c>
      <c r="C4399" t="n">
        <v>0.3204600628286723</v>
      </c>
      <c r="D4399" t="n">
        <v>0.7038919170499999</v>
      </c>
      <c r="E4399" t="n">
        <v>-0.4418455192658521</v>
      </c>
      <c r="F4399" t="n">
        <v>9.5624448017</v>
      </c>
      <c r="G4399" t="n">
        <v>9.722819624072637</v>
      </c>
    </row>
    <row r="4400">
      <c r="A4400" s="3" t="n">
        <v>45392.40749518519</v>
      </c>
      <c r="B4400" t="n">
        <v>-0.404622379</v>
      </c>
      <c r="C4400" t="n">
        <v>-0.03519899284347332</v>
      </c>
      <c r="D4400" t="n">
        <v>0.35195086185</v>
      </c>
      <c r="E4400" t="n">
        <v>-0.3923644322491854</v>
      </c>
      <c r="F4400" t="n">
        <v>10.0532480209</v>
      </c>
      <c r="G4400" t="n">
        <v>9.716206170184176</v>
      </c>
    </row>
    <row r="4401">
      <c r="A4401" s="3" t="n">
        <v>45392.40749628472</v>
      </c>
      <c r="B4401" t="n">
        <v>-0.7062847396499999</v>
      </c>
      <c r="C4401" t="n">
        <v>-0.01948899099603729</v>
      </c>
      <c r="D4401" t="n">
        <v>-0.0957717439</v>
      </c>
      <c r="E4401" t="n">
        <v>-0.05621624394615399</v>
      </c>
      <c r="F4401" t="n">
        <v>10.0795886828</v>
      </c>
      <c r="G4401" t="n">
        <v>9.760021093699327</v>
      </c>
    </row>
    <row r="4402">
      <c r="A4402" s="3" t="n">
        <v>45392.40749633102</v>
      </c>
      <c r="B4402" t="n">
        <v>0.26335758575</v>
      </c>
      <c r="C4402" t="n">
        <v>-0.5190786257061787</v>
      </c>
      <c r="D4402" t="n">
        <v>-1.295262332</v>
      </c>
      <c r="E4402" t="n">
        <v>0.1297450197900936</v>
      </c>
      <c r="F4402" t="n">
        <v>9.10515090555</v>
      </c>
      <c r="G4402" t="n">
        <v>9.72694897808033</v>
      </c>
    </row>
    <row r="4403">
      <c r="A4403" s="3" t="n">
        <v>45392.40749685185</v>
      </c>
      <c r="B4403" t="n">
        <v>-0.93613300235</v>
      </c>
      <c r="C4403" t="n">
        <v>-0.6879068032381139</v>
      </c>
      <c r="D4403" t="n">
        <v>0.34955803925</v>
      </c>
      <c r="E4403" t="n">
        <v>0.06318714908414938</v>
      </c>
      <c r="F4403" t="n">
        <v>9.89044782425</v>
      </c>
      <c r="G4403" t="n">
        <v>9.794343500045017</v>
      </c>
    </row>
    <row r="4404">
      <c r="A4404" s="3" t="n">
        <v>45392.40749741898</v>
      </c>
      <c r="B4404" t="n">
        <v>-1.0151451814</v>
      </c>
      <c r="C4404" t="n">
        <v>-0.6349486301650368</v>
      </c>
      <c r="D4404" t="n">
        <v>0.4405343312999999</v>
      </c>
      <c r="E4404" t="n">
        <v>-0.1956033266033806</v>
      </c>
      <c r="F4404" t="n">
        <v>9.507370655299999</v>
      </c>
      <c r="G4404" t="n">
        <v>9.677607767267276</v>
      </c>
    </row>
    <row r="4405">
      <c r="A4405" s="3" t="n">
        <v>45392.40749798611</v>
      </c>
      <c r="B4405" t="n">
        <v>0.6057371572</v>
      </c>
      <c r="C4405" t="n">
        <v>-0.5056559735377638</v>
      </c>
      <c r="D4405" t="n">
        <v>0.39504128195</v>
      </c>
      <c r="E4405" t="n">
        <v>-0.1247433082595575</v>
      </c>
      <c r="F4405" t="n">
        <v>9.993398035949999</v>
      </c>
      <c r="G4405" t="n">
        <v>9.465974705451542</v>
      </c>
    </row>
    <row r="4406">
      <c r="A4406" s="3" t="n">
        <v>45392.40749854167</v>
      </c>
      <c r="B4406" t="n">
        <v>-1.82677295535</v>
      </c>
      <c r="C4406" t="n">
        <v>-0.3277372829083925</v>
      </c>
      <c r="D4406" t="n">
        <v>-0.3711032493</v>
      </c>
      <c r="E4406" t="n">
        <v>-0.0167307621017483</v>
      </c>
      <c r="F4406" t="n">
        <v>9.619901964049999</v>
      </c>
      <c r="G4406" t="n">
        <v>9.453690721930677</v>
      </c>
    </row>
    <row r="4407">
      <c r="A4407" s="3" t="n">
        <v>45392.4074996875</v>
      </c>
      <c r="B4407" t="n">
        <v>-0.06703825939999999</v>
      </c>
      <c r="C4407" t="n">
        <v>-0.4018667789279732</v>
      </c>
      <c r="D4407" t="n">
        <v>-0.84036125845</v>
      </c>
      <c r="E4407" t="n">
        <v>0.08916583358846186</v>
      </c>
      <c r="F4407" t="n">
        <v>9.1314817608</v>
      </c>
      <c r="G4407" t="n">
        <v>9.447127215665176</v>
      </c>
    </row>
    <row r="4408">
      <c r="A4408" s="3" t="n">
        <v>45392.40749971065</v>
      </c>
      <c r="B4408" t="n">
        <v>0.0622526142</v>
      </c>
      <c r="C4408" t="n">
        <v>-0.3932945552838007</v>
      </c>
      <c r="D4408" t="n">
        <v>0.0287334845</v>
      </c>
      <c r="E4408" t="n">
        <v>-0.2982479548600241</v>
      </c>
      <c r="F4408" t="n">
        <v>9.076417421049999</v>
      </c>
      <c r="G4408" t="n">
        <v>9.42090322775492</v>
      </c>
    </row>
    <row r="4409">
      <c r="A4409" s="3" t="n">
        <v>45392.40750024305</v>
      </c>
      <c r="B4409" t="n">
        <v>0.1053430343</v>
      </c>
      <c r="C4409" t="n">
        <v>-0.4121923355829848</v>
      </c>
      <c r="D4409" t="n">
        <v>0.2106860686</v>
      </c>
      <c r="E4409" t="n">
        <v>-0.3773961926065278</v>
      </c>
      <c r="F4409" t="n">
        <v>9.1650008905</v>
      </c>
      <c r="G4409" t="n">
        <v>9.40086817322695</v>
      </c>
    </row>
    <row r="4410">
      <c r="A4410" s="3" t="n">
        <v>45392.4075019213</v>
      </c>
      <c r="B4410" t="n">
        <v>-0.3782817171</v>
      </c>
      <c r="C4410" t="n">
        <v>-0.5946499507283234</v>
      </c>
      <c r="D4410" t="n">
        <v>-0.18674803595</v>
      </c>
      <c r="E4410" t="n">
        <v>-0.2178939334906766</v>
      </c>
      <c r="F4410" t="n">
        <v>9.971852825899999</v>
      </c>
      <c r="G4410" t="n">
        <v>9.402303030135691</v>
      </c>
    </row>
    <row r="4411">
      <c r="A4411" s="3" t="n">
        <v>45392.40750195602</v>
      </c>
      <c r="B4411" t="n">
        <v>-1.51792232025</v>
      </c>
      <c r="C4411" t="n">
        <v>-0.2317967229005833</v>
      </c>
      <c r="D4411" t="n">
        <v>-0.4477127990999999</v>
      </c>
      <c r="E4411" t="n">
        <v>-0.2787085361952222</v>
      </c>
      <c r="F4411" t="n">
        <v>9.349356103849999</v>
      </c>
      <c r="G4411" t="n">
        <v>9.471311488953406</v>
      </c>
    </row>
    <row r="4412">
      <c r="A4412" s="3" t="n">
        <v>45392.40750199074</v>
      </c>
      <c r="B4412" t="n">
        <v>-0.7110801915</v>
      </c>
      <c r="C4412" t="n">
        <v>-0.4683710673784395</v>
      </c>
      <c r="D4412" t="n">
        <v>-1.1970977655</v>
      </c>
      <c r="E4412" t="n">
        <v>-0.2891786323559448</v>
      </c>
      <c r="F4412" t="n">
        <v>9.854535871949999</v>
      </c>
      <c r="G4412" t="n">
        <v>9.467908215654221</v>
      </c>
    </row>
    <row r="4413">
      <c r="A4413" s="3" t="n">
        <v>45392.40750305555</v>
      </c>
      <c r="B4413" t="n">
        <v>0.09336911464999999</v>
      </c>
      <c r="C4413" t="n">
        <v>-0.6483155513015171</v>
      </c>
      <c r="D4413" t="n">
        <v>0.4836247513999999</v>
      </c>
      <c r="E4413" t="n">
        <v>-0.5181734650533814</v>
      </c>
      <c r="F4413" t="n">
        <v>9.00698633905</v>
      </c>
      <c r="G4413" t="n">
        <v>9.326392838494431</v>
      </c>
    </row>
    <row r="4414">
      <c r="A4414" s="3" t="n">
        <v>45392.40750309027</v>
      </c>
      <c r="B4414" t="n">
        <v>-0.5147510585</v>
      </c>
      <c r="C4414" t="n">
        <v>-0.5601035001480202</v>
      </c>
      <c r="D4414" t="n">
        <v>0.04310022674999999</v>
      </c>
      <c r="E4414" t="n">
        <v>-0.454400271479605</v>
      </c>
      <c r="F4414" t="n">
        <v>9.543292414250001</v>
      </c>
      <c r="G4414" t="n">
        <v>9.351154812619024</v>
      </c>
    </row>
    <row r="4415">
      <c r="A4415" s="3" t="n">
        <v>45392.40750474537</v>
      </c>
      <c r="B4415" t="n">
        <v>0.45250825095</v>
      </c>
      <c r="C4415" t="n">
        <v>-0.5510793248088593</v>
      </c>
      <c r="D4415" t="n">
        <v>-1.5705938374</v>
      </c>
      <c r="E4415" t="n">
        <v>-0.2626358254537303</v>
      </c>
      <c r="F4415" t="n">
        <v>9.059657856199999</v>
      </c>
      <c r="G4415" t="n">
        <v>9.317356616291518</v>
      </c>
    </row>
    <row r="4416">
      <c r="A4416" s="3" t="n">
        <v>45392.40750479166</v>
      </c>
      <c r="B4416" t="n">
        <v>-1.78128971265</v>
      </c>
      <c r="C4416" t="n">
        <v>-0.3486764465602573</v>
      </c>
      <c r="D4416" t="n">
        <v>0.1723812937</v>
      </c>
      <c r="E4416" t="n">
        <v>-0.1648254184606065</v>
      </c>
      <c r="F4416" t="n">
        <v>9.0237459039</v>
      </c>
      <c r="G4416" t="n">
        <v>9.493981743493849</v>
      </c>
    </row>
    <row r="4417">
      <c r="A4417" s="3" t="n">
        <v>45392.40750483796</v>
      </c>
      <c r="B4417" t="n">
        <v>-0.8930327756000001</v>
      </c>
      <c r="C4417" t="n">
        <v>-0.655775828847904</v>
      </c>
      <c r="D4417" t="n">
        <v>-0.4764462836</v>
      </c>
      <c r="E4417" t="n">
        <v>-0.1932989467279725</v>
      </c>
      <c r="F4417" t="n">
        <v>9.440332395899999</v>
      </c>
      <c r="G4417" t="n">
        <v>9.376760272940235</v>
      </c>
    </row>
    <row r="4418">
      <c r="A4418" s="3" t="n">
        <v>45392.40750586805</v>
      </c>
      <c r="B4418" t="n">
        <v>0.15562172885</v>
      </c>
      <c r="C4418" t="n">
        <v>-0.9742442044942918</v>
      </c>
      <c r="D4418" t="n">
        <v>0.6967134492499999</v>
      </c>
      <c r="E4418" t="n">
        <v>-0.3334674067984857</v>
      </c>
      <c r="F4418" t="n">
        <v>10.46505867435</v>
      </c>
      <c r="G4418" t="n">
        <v>9.533532991613431</v>
      </c>
    </row>
    <row r="4419">
      <c r="A4419" s="3" t="n">
        <v>45392.40750590277</v>
      </c>
      <c r="B4419" t="n">
        <v>-1.20907168515</v>
      </c>
      <c r="C4419" t="n">
        <v>-0.7611785488428927</v>
      </c>
      <c r="D4419" t="n">
        <v>-0.19153368115</v>
      </c>
      <c r="E4419" t="n">
        <v>-0.2045272409474364</v>
      </c>
      <c r="F4419" t="n">
        <v>9.406823072849999</v>
      </c>
      <c r="G4419" t="n">
        <v>9.610325713176717</v>
      </c>
    </row>
    <row r="4420">
      <c r="A4420" s="3" t="n">
        <v>45392.40750644676</v>
      </c>
      <c r="B4420" t="n">
        <v>-0.18674803595</v>
      </c>
      <c r="C4420" t="n">
        <v>-0.70498534709534</v>
      </c>
      <c r="D4420" t="n">
        <v>-0.821208871</v>
      </c>
      <c r="E4420" t="n">
        <v>-0.1244243063930073</v>
      </c>
      <c r="F4420" t="n">
        <v>9.598356753999999</v>
      </c>
      <c r="G4420" t="n">
        <v>9.703057784185225</v>
      </c>
    </row>
    <row r="4421">
      <c r="A4421" s="3" t="n">
        <v>45392.40750756944</v>
      </c>
      <c r="B4421" t="n">
        <v>-2.035076008</v>
      </c>
      <c r="C4421" t="n">
        <v>-0.4416122855829848</v>
      </c>
      <c r="D4421" t="n">
        <v>-0.6679799647499999</v>
      </c>
      <c r="E4421" t="n">
        <v>-0.4394924947489523</v>
      </c>
      <c r="F4421" t="n">
        <v>8.70770699435</v>
      </c>
      <c r="G4421" t="n">
        <v>9.652523476674151</v>
      </c>
    </row>
    <row r="4422">
      <c r="A4422" s="3" t="n">
        <v>45392.40750869213</v>
      </c>
      <c r="B4422" t="n">
        <v>-0.2681530376</v>
      </c>
      <c r="C4422" t="n">
        <v>-0.5206828702058288</v>
      </c>
      <c r="D4422" t="n">
        <v>-0.02393803265</v>
      </c>
      <c r="E4422" t="n">
        <v>-0.4529263708454558</v>
      </c>
      <c r="F4422" t="n">
        <v>10.43632518985</v>
      </c>
      <c r="G4422" t="n">
        <v>9.457583184763662</v>
      </c>
    </row>
    <row r="4423">
      <c r="A4423" s="3" t="n">
        <v>45392.40750873843</v>
      </c>
      <c r="B4423" t="n">
        <v>1.0941475538</v>
      </c>
      <c r="C4423" t="n">
        <v>-0.7229052283727293</v>
      </c>
      <c r="D4423" t="n">
        <v>-0.32082455475</v>
      </c>
      <c r="E4423" t="n">
        <v>-0.5752486023805377</v>
      </c>
      <c r="F4423" t="n">
        <v>9.636661528899999</v>
      </c>
      <c r="G4423" t="n">
        <v>9.4318929392097</v>
      </c>
    </row>
    <row r="4424">
      <c r="A4424" s="3" t="n">
        <v>45392.40750927083</v>
      </c>
      <c r="B4424" t="n">
        <v>-1.20667886255</v>
      </c>
      <c r="C4424" t="n">
        <v>-0.4054193007536141</v>
      </c>
      <c r="D4424" t="n">
        <v>-0.8547280007</v>
      </c>
      <c r="E4424" t="n">
        <v>-0.5726649272843838</v>
      </c>
      <c r="F4424" t="n">
        <v>9.246405892149999</v>
      </c>
      <c r="G4424" t="n">
        <v>9.595400860531029</v>
      </c>
    </row>
    <row r="4425">
      <c r="A4425" s="3" t="n">
        <v>45392.40750982639</v>
      </c>
      <c r="B4425" t="n">
        <v>-0.79966366095</v>
      </c>
      <c r="C4425" t="n">
        <v>-0.7049165862487199</v>
      </c>
      <c r="D4425" t="n">
        <v>-0.8379684358499999</v>
      </c>
      <c r="E4425" t="n">
        <v>-0.5038480753205141</v>
      </c>
      <c r="F4425" t="n">
        <v>9.253594166599999</v>
      </c>
      <c r="G4425" t="n">
        <v>9.66293471007555</v>
      </c>
    </row>
    <row r="4426">
      <c r="A4426" s="3" t="n">
        <v>45392.40751038194</v>
      </c>
      <c r="B4426" t="n">
        <v>-0.97683059985</v>
      </c>
      <c r="C4426" t="n">
        <v>-0.5713593398529152</v>
      </c>
      <c r="D4426" t="n">
        <v>-0.0622526142</v>
      </c>
      <c r="E4426" t="n">
        <v>-0.7038178299808879</v>
      </c>
      <c r="F4426" t="n">
        <v>9.490611090449999</v>
      </c>
      <c r="G4426" t="n">
        <v>9.694947798931846</v>
      </c>
    </row>
    <row r="4427">
      <c r="A4427" s="3" t="n">
        <v>45392.4075115162</v>
      </c>
      <c r="B4427" t="n">
        <v>-1.0917547312</v>
      </c>
      <c r="C4427" t="n">
        <v>-0.892350036169816</v>
      </c>
      <c r="D4427" t="n">
        <v>-0.80444930615</v>
      </c>
      <c r="E4427" t="n">
        <v>-0.6338163849875309</v>
      </c>
      <c r="F4427" t="n">
        <v>10.37646539825</v>
      </c>
      <c r="G4427" t="n">
        <v>9.496122702061914</v>
      </c>
    </row>
    <row r="4428">
      <c r="A4428" s="3" t="n">
        <v>45392.40751155093</v>
      </c>
      <c r="B4428" t="n">
        <v>0.29209107025</v>
      </c>
      <c r="C4428" t="n">
        <v>-1.130264051331239</v>
      </c>
      <c r="D4428" t="n">
        <v>-0.90022105005</v>
      </c>
      <c r="E4428" t="n">
        <v>-0.4822170056495352</v>
      </c>
      <c r="F4428" t="n">
        <v>9.591168479549999</v>
      </c>
      <c r="G4428" t="n">
        <v>9.562573545412846</v>
      </c>
    </row>
    <row r="4429">
      <c r="A4429" s="3" t="n">
        <v>45392.40751208334</v>
      </c>
      <c r="B4429" t="n">
        <v>-2.43729575775</v>
      </c>
      <c r="C4429" t="n">
        <v>-0.57899561133485</v>
      </c>
      <c r="D4429" t="n">
        <v>-0.196329133</v>
      </c>
      <c r="E4429" t="n">
        <v>-0.3302502541153855</v>
      </c>
      <c r="F4429" t="n">
        <v>9.5001921875</v>
      </c>
      <c r="G4429" t="n">
        <v>9.666394468764361</v>
      </c>
    </row>
    <row r="4430">
      <c r="A4430" s="3" t="n">
        <v>45392.40751265046</v>
      </c>
      <c r="B4430" t="n">
        <v>0.4309532342499999</v>
      </c>
      <c r="C4430" t="n">
        <v>-0.7359312026916105</v>
      </c>
      <c r="D4430" t="n">
        <v>-0.8882471304</v>
      </c>
      <c r="E4430" t="n">
        <v>-0.4252924884082762</v>
      </c>
      <c r="F4430" t="n">
        <v>9.236834601749999</v>
      </c>
      <c r="G4430" t="n">
        <v>9.582206801602707</v>
      </c>
    </row>
    <row r="4431">
      <c r="A4431" s="3" t="n">
        <v>45392.40751377315</v>
      </c>
      <c r="B4431" t="n">
        <v>-1.33836255875</v>
      </c>
      <c r="C4431" t="n">
        <v>-0.6867864220497687</v>
      </c>
      <c r="D4431" t="n">
        <v>0.8451567102999999</v>
      </c>
      <c r="E4431" t="n">
        <v>-0.3708561857261082</v>
      </c>
      <c r="F4431" t="n">
        <v>9.440332395899999</v>
      </c>
      <c r="G4431" t="n">
        <v>9.668054009968792</v>
      </c>
    </row>
    <row r="4432">
      <c r="A4432" s="3" t="n">
        <v>45392.40751380787</v>
      </c>
      <c r="B4432" t="n">
        <v>-0.6081299797999999</v>
      </c>
      <c r="C4432" t="n">
        <v>-0.7029038456290229</v>
      </c>
      <c r="D4432" t="n">
        <v>-0.6392562868999999</v>
      </c>
      <c r="E4432" t="n">
        <v>-0.313384233393474</v>
      </c>
      <c r="F4432" t="n">
        <v>9.883259549799998</v>
      </c>
      <c r="G4432" t="n">
        <v>9.614483046996995</v>
      </c>
    </row>
    <row r="4433">
      <c r="A4433" s="3" t="n">
        <v>45392.40751434028</v>
      </c>
      <c r="B4433" t="n">
        <v>0.7493849664</v>
      </c>
      <c r="C4433" t="n">
        <v>-0.9209545940824034</v>
      </c>
      <c r="D4433" t="n">
        <v>-0.6799538843999999</v>
      </c>
      <c r="E4433" t="n">
        <v>-0.3975034597390454</v>
      </c>
      <c r="F4433" t="n">
        <v>10.02452434305</v>
      </c>
      <c r="G4433" t="n">
        <v>9.758905604406319</v>
      </c>
    </row>
    <row r="4434">
      <c r="A4434" s="3" t="n">
        <v>45392.40751490741</v>
      </c>
      <c r="B4434" t="n">
        <v>-2.83952531415</v>
      </c>
      <c r="C4434" t="n">
        <v>-0.7793571062307714</v>
      </c>
      <c r="D4434" t="n">
        <v>-1.0271092944</v>
      </c>
      <c r="E4434" t="n">
        <v>-0.6702743093821697</v>
      </c>
      <c r="F4434" t="n">
        <v>9.461887412599999</v>
      </c>
      <c r="G4434" t="n">
        <v>9.845732220509584</v>
      </c>
    </row>
    <row r="4435">
      <c r="A4435" s="3" t="n">
        <v>45392.40751603009</v>
      </c>
      <c r="B4435" t="n">
        <v>-0.15322890625</v>
      </c>
      <c r="C4435" t="n">
        <v>-1.143950614395341</v>
      </c>
      <c r="D4435" t="n">
        <v>0.18674803595</v>
      </c>
      <c r="E4435" t="n">
        <v>-0.6885012370996523</v>
      </c>
      <c r="F4435" t="n">
        <v>10.5871612735</v>
      </c>
      <c r="G4435" t="n">
        <v>9.841797879395015</v>
      </c>
    </row>
    <row r="4436">
      <c r="A4436" s="3" t="n">
        <v>45392.40751606481</v>
      </c>
      <c r="B4436" t="n">
        <v>-1.2210456048</v>
      </c>
      <c r="C4436" t="n">
        <v>-0.9202179980848511</v>
      </c>
      <c r="D4436" t="n">
        <v>-1.18273102325</v>
      </c>
      <c r="E4436" t="n">
        <v>-0.7666058324085102</v>
      </c>
      <c r="F4436" t="n">
        <v>9.200912842799999</v>
      </c>
      <c r="G4436" t="n">
        <v>9.881617953164945</v>
      </c>
    </row>
    <row r="4437">
      <c r="A4437" s="3" t="n">
        <v>45392.40751660879</v>
      </c>
      <c r="B4437" t="n">
        <v>-1.4245532056</v>
      </c>
      <c r="C4437" t="n">
        <v>-0.6718006950242442</v>
      </c>
      <c r="D4437" t="n">
        <v>-0.8595136459</v>
      </c>
      <c r="E4437" t="n">
        <v>-0.4942571030425421</v>
      </c>
      <c r="F4437" t="n">
        <v>9.99100521335</v>
      </c>
      <c r="G4437" t="n">
        <v>9.903199075212965</v>
      </c>
    </row>
    <row r="4438">
      <c r="A4438" s="3" t="n">
        <v>45392.40751716435</v>
      </c>
      <c r="B4438" t="n">
        <v>-0.2992793447</v>
      </c>
      <c r="C4438" t="n">
        <v>-0.9868524018075786</v>
      </c>
      <c r="D4438" t="n">
        <v>-0.7493849664</v>
      </c>
      <c r="E4438" t="n">
        <v>-0.3335895441666676</v>
      </c>
      <c r="F4438" t="n">
        <v>9.830588032649999</v>
      </c>
      <c r="G4438" t="n">
        <v>9.880066033657952</v>
      </c>
    </row>
    <row r="4439">
      <c r="A4439" s="3" t="n">
        <v>45392.40751773148</v>
      </c>
      <c r="B4439" t="n">
        <v>-0.7541706116</v>
      </c>
      <c r="C4439" t="n">
        <v>-0.4385630117754091</v>
      </c>
      <c r="D4439" t="n">
        <v>0.5746108501</v>
      </c>
      <c r="E4439" t="n">
        <v>-0.1426964955720283</v>
      </c>
      <c r="F4439" t="n">
        <v>9.751585660249999</v>
      </c>
      <c r="G4439" t="n">
        <v>9.918881371559701</v>
      </c>
    </row>
    <row r="4440">
      <c r="A4440" s="3" t="n">
        <v>45392.40751829861</v>
      </c>
      <c r="B4440" t="n">
        <v>0.42138194385</v>
      </c>
      <c r="C4440" t="n">
        <v>-0.8969551612881146</v>
      </c>
      <c r="D4440" t="n">
        <v>0.1053430343</v>
      </c>
      <c r="E4440" t="n">
        <v>0.06686551148846177</v>
      </c>
      <c r="F4440" t="n">
        <v>10.4578703999</v>
      </c>
      <c r="G4440" t="n">
        <v>9.848501741909933</v>
      </c>
    </row>
    <row r="4441">
      <c r="A4441" s="3" t="n">
        <v>45392.40751885417</v>
      </c>
      <c r="B4441" t="n">
        <v>-0.46447236395</v>
      </c>
      <c r="C4441" t="n">
        <v>-0.5313116329345002</v>
      </c>
      <c r="D4441" t="n">
        <v>0.1292908736</v>
      </c>
      <c r="E4441" t="n">
        <v>0.2028762719895112</v>
      </c>
      <c r="F4441" t="n">
        <v>9.7994715322</v>
      </c>
      <c r="G4441" t="n">
        <v>9.924994251971007</v>
      </c>
    </row>
    <row r="4442">
      <c r="A4442" s="3" t="n">
        <v>45392.40751940972</v>
      </c>
      <c r="B4442" t="n">
        <v>-3.07894486725</v>
      </c>
      <c r="C4442" t="n">
        <v>-0.3833734257891619</v>
      </c>
      <c r="D4442" t="n">
        <v>0.09097629205</v>
      </c>
      <c r="E4442" t="n">
        <v>0.1120185741124712</v>
      </c>
      <c r="F4442" t="n">
        <v>9.4954065423</v>
      </c>
      <c r="G4442" t="n">
        <v>9.851404190279398</v>
      </c>
    </row>
    <row r="4443">
      <c r="A4443" s="3" t="n">
        <v>45392.40751998842</v>
      </c>
      <c r="B4443" t="n">
        <v>1.41975775375</v>
      </c>
      <c r="C4443" t="n">
        <v>-0.7802147423489536</v>
      </c>
      <c r="D4443" t="n">
        <v>0.22505281085</v>
      </c>
      <c r="E4443" t="n">
        <v>-0.1492893303502336</v>
      </c>
      <c r="F4443" t="n">
        <v>9.943119341399999</v>
      </c>
      <c r="G4443" t="n">
        <v>9.774745287198861</v>
      </c>
    </row>
    <row r="4444">
      <c r="A4444" s="3" t="n">
        <v>45392.40752111111</v>
      </c>
      <c r="B4444" t="n">
        <v>-2.0733807829</v>
      </c>
      <c r="C4444" t="n">
        <v>-0.5526216205404446</v>
      </c>
      <c r="D4444" t="n">
        <v>0.01436674225</v>
      </c>
      <c r="E4444" t="n">
        <v>-0.3038187721210964</v>
      </c>
      <c r="F4444" t="n">
        <v>9.701306965699999</v>
      </c>
      <c r="G4444" t="n">
        <v>9.714632648615995</v>
      </c>
    </row>
    <row r="4445">
      <c r="A4445" s="3" t="n">
        <v>45392.40752113426</v>
      </c>
      <c r="B4445" t="n">
        <v>1.7357966633</v>
      </c>
      <c r="C4445" t="n">
        <v>-0.6623026687576944</v>
      </c>
      <c r="D4445" t="n">
        <v>-1.41018646335</v>
      </c>
      <c r="E4445" t="n">
        <v>-0.2598853458702804</v>
      </c>
      <c r="F4445" t="n">
        <v>9.655813916350001</v>
      </c>
      <c r="G4445" t="n">
        <v>9.649895043021589</v>
      </c>
    </row>
    <row r="4446">
      <c r="A4446" s="3" t="n">
        <v>45392.40752167824</v>
      </c>
      <c r="B4446" t="n">
        <v>-1.34314820395</v>
      </c>
      <c r="C4446" t="n">
        <v>-0.1798558583238933</v>
      </c>
      <c r="D4446" t="n">
        <v>-0.39025563675</v>
      </c>
      <c r="E4446" t="n">
        <v>-0.3676630810518658</v>
      </c>
      <c r="F4446" t="n">
        <v>9.842561952300001</v>
      </c>
      <c r="G4446" t="n">
        <v>9.749261872808535</v>
      </c>
    </row>
    <row r="4447">
      <c r="A4447" s="3" t="n">
        <v>45392.4075228125</v>
      </c>
      <c r="B4447" t="n">
        <v>-1.7669229704</v>
      </c>
      <c r="C4447" t="n">
        <v>0.1603286465381125</v>
      </c>
      <c r="D4447" t="n">
        <v>-0.50038431625</v>
      </c>
      <c r="E4447" t="n">
        <v>-0.6022940172397453</v>
      </c>
      <c r="F4447" t="n">
        <v>9.4307611055</v>
      </c>
      <c r="G4447" t="n">
        <v>9.724817689006322</v>
      </c>
    </row>
    <row r="4448">
      <c r="A4448" s="3" t="n">
        <v>45392.40752284722</v>
      </c>
      <c r="B4448" t="n">
        <v>1.7645301478</v>
      </c>
      <c r="C4448" t="n">
        <v>-0.5042479306160854</v>
      </c>
      <c r="D4448" t="n">
        <v>0.5458773656</v>
      </c>
      <c r="E4448" t="n">
        <v>-0.6038855748145705</v>
      </c>
      <c r="F4448" t="n">
        <v>9.95748608365</v>
      </c>
      <c r="G4448" t="n">
        <v>9.743279061950842</v>
      </c>
    </row>
    <row r="4449">
      <c r="A4449" s="3" t="n">
        <v>45392.40752336806</v>
      </c>
      <c r="B4449" t="n">
        <v>-1.07978081155</v>
      </c>
      <c r="C4449" t="n">
        <v>-0.1724471514124714</v>
      </c>
      <c r="D4449" t="n">
        <v>-0.5482701882</v>
      </c>
      <c r="E4449" t="n">
        <v>-0.3836645621397446</v>
      </c>
      <c r="F4449" t="n">
        <v>9.8689026142</v>
      </c>
      <c r="G4449" t="n">
        <v>9.837780284622406</v>
      </c>
    </row>
    <row r="4450">
      <c r="A4450" s="3" t="n">
        <v>45392.40752393519</v>
      </c>
      <c r="B4450" t="n">
        <v>1.13246213535</v>
      </c>
      <c r="C4450" t="n">
        <v>-0.6942316353016338</v>
      </c>
      <c r="D4450" t="n">
        <v>-1.22583125</v>
      </c>
      <c r="E4450" t="n">
        <v>-0.08875338280536146</v>
      </c>
      <c r="F4450" t="n">
        <v>9.847347597500001</v>
      </c>
      <c r="G4450" t="n">
        <v>9.917279801600959</v>
      </c>
    </row>
    <row r="4451">
      <c r="A4451" s="3" t="n">
        <v>45392.40752450231</v>
      </c>
      <c r="B4451" t="n">
        <v>-1.44849123825</v>
      </c>
      <c r="C4451" t="n">
        <v>-0.2574653892526813</v>
      </c>
      <c r="D4451" t="n">
        <v>-0.7757256283</v>
      </c>
      <c r="E4451" t="n">
        <v>-0.3315715916210965</v>
      </c>
      <c r="F4451" t="n">
        <v>9.619901964049999</v>
      </c>
      <c r="G4451" t="n">
        <v>9.945105405188606</v>
      </c>
    </row>
    <row r="4452">
      <c r="A4452" s="3" t="n">
        <v>45392.407525625</v>
      </c>
      <c r="B4452" t="n">
        <v>-2.116471203</v>
      </c>
      <c r="C4452" t="n">
        <v>-0.2657541572791382</v>
      </c>
      <c r="D4452" t="n">
        <v>0.84036125845</v>
      </c>
      <c r="E4452" t="n">
        <v>-0.3038850184420754</v>
      </c>
      <c r="F4452" t="n">
        <v>10.33816062335</v>
      </c>
      <c r="G4452" t="n">
        <v>9.856809848924502</v>
      </c>
    </row>
    <row r="4453">
      <c r="A4453" s="3" t="n">
        <v>45392.40752565972</v>
      </c>
      <c r="B4453" t="n">
        <v>1.20907168515</v>
      </c>
      <c r="C4453" t="n">
        <v>-0.7916601315685339</v>
      </c>
      <c r="D4453" t="n">
        <v>0.31843173215</v>
      </c>
      <c r="E4453" t="n">
        <v>-0.3076354334356652</v>
      </c>
      <c r="F4453" t="n">
        <v>9.9072073891</v>
      </c>
      <c r="G4453" t="n">
        <v>9.745097246863896</v>
      </c>
    </row>
    <row r="4454">
      <c r="A4454" s="3" t="n">
        <v>45392.40752619213</v>
      </c>
      <c r="B4454" t="n">
        <v>-1.4365173186</v>
      </c>
      <c r="C4454" t="n">
        <v>-0.1465428740078092</v>
      </c>
      <c r="D4454" t="n">
        <v>-0.5530558334</v>
      </c>
      <c r="E4454" t="n">
        <v>-0.1278080121108394</v>
      </c>
      <c r="F4454" t="n">
        <v>9.744397385799999</v>
      </c>
      <c r="G4454" t="n">
        <v>9.770161718423104</v>
      </c>
    </row>
    <row r="4455">
      <c r="A4455" s="3" t="n">
        <v>45392.40752675926</v>
      </c>
      <c r="B4455" t="n">
        <v>1.38623862405</v>
      </c>
      <c r="C4455" t="n">
        <v>-0.3363888969848495</v>
      </c>
      <c r="D4455" t="n">
        <v>-1.45327688345</v>
      </c>
      <c r="E4455" t="n">
        <v>-0.1750601550213291</v>
      </c>
      <c r="F4455" t="n">
        <v>9.414001540649998</v>
      </c>
      <c r="G4455" t="n">
        <v>9.725376462322405</v>
      </c>
    </row>
    <row r="4456">
      <c r="A4456" s="3" t="n">
        <v>45392.40752788194</v>
      </c>
      <c r="B4456" t="n">
        <v>-0.9121949697</v>
      </c>
      <c r="C4456" t="n">
        <v>0.08624052589498865</v>
      </c>
      <c r="D4456" t="n">
        <v>0.5865749630999999</v>
      </c>
      <c r="E4456" t="n">
        <v>-0.4911830725870643</v>
      </c>
      <c r="F4456" t="n">
        <v>9.2224678595</v>
      </c>
      <c r="G4456" t="n">
        <v>9.687041673129979</v>
      </c>
    </row>
    <row r="4457">
      <c r="A4457" s="3" t="n">
        <v>45392.40752792824</v>
      </c>
      <c r="B4457" t="n">
        <v>-0.8523351781</v>
      </c>
      <c r="C4457" t="n">
        <v>-0.01007943031340325</v>
      </c>
      <c r="D4457" t="n">
        <v>-0.4405343312999999</v>
      </c>
      <c r="E4457" t="n">
        <v>-0.7023641369891628</v>
      </c>
      <c r="F4457" t="n">
        <v>10.1442341196</v>
      </c>
      <c r="G4457" t="n">
        <v>9.623899099727648</v>
      </c>
    </row>
    <row r="4458">
      <c r="A4458" s="3" t="n">
        <v>45392.40752846065</v>
      </c>
      <c r="B4458" t="n">
        <v>2.035076008</v>
      </c>
      <c r="C4458" t="n">
        <v>-0.5919760498803049</v>
      </c>
      <c r="D4458" t="n">
        <v>-0.7230443045</v>
      </c>
      <c r="E4458" t="n">
        <v>-0.640188261539862</v>
      </c>
      <c r="F4458" t="n">
        <v>10.05804347275</v>
      </c>
      <c r="G4458" t="n">
        <v>9.776246276131962</v>
      </c>
    </row>
    <row r="4459">
      <c r="A4459" s="3" t="n">
        <v>45392.40752901621</v>
      </c>
      <c r="B4459" t="n">
        <v>-2.49476272675</v>
      </c>
      <c r="C4459" t="n">
        <v>-0.2556104465466207</v>
      </c>
      <c r="D4459" t="n">
        <v>-1.18273102325</v>
      </c>
      <c r="E4459" t="n">
        <v>-0.4507065247502343</v>
      </c>
      <c r="F4459" t="n">
        <v>9.5001921875</v>
      </c>
      <c r="G4459" t="n">
        <v>9.97072330098208</v>
      </c>
    </row>
    <row r="4460">
      <c r="A4460" s="3" t="n">
        <v>45392.40753013889</v>
      </c>
      <c r="B4460" t="n">
        <v>0.42138194385</v>
      </c>
      <c r="C4460" t="n">
        <v>-0.6736243204564123</v>
      </c>
      <c r="D4460" t="n">
        <v>-0.7829040961</v>
      </c>
      <c r="E4460" t="n">
        <v>-0.5032728432911435</v>
      </c>
      <c r="F4460" t="n">
        <v>9.92875259915</v>
      </c>
      <c r="G4460" t="n">
        <v>10.02539180867753</v>
      </c>
    </row>
    <row r="4461">
      <c r="A4461" s="3" t="n">
        <v>45392.40753070602</v>
      </c>
      <c r="B4461" t="n">
        <v>-1.4365173186</v>
      </c>
      <c r="C4461" t="n">
        <v>-0.3311870749319356</v>
      </c>
      <c r="D4461" t="n">
        <v>0.1723812937</v>
      </c>
      <c r="E4461" t="n">
        <v>-0.7516729332807713</v>
      </c>
      <c r="F4461" t="n">
        <v>10.1202862803</v>
      </c>
      <c r="G4461" t="n">
        <v>9.956194143234994</v>
      </c>
    </row>
    <row r="4462">
      <c r="A4462" s="3" t="n">
        <v>45392.40753126158</v>
      </c>
      <c r="B4462" t="n">
        <v>-0.6727754166</v>
      </c>
      <c r="C4462" t="n">
        <v>-0.2441427237674832</v>
      </c>
      <c r="D4462" t="n">
        <v>-0.4405343312999999</v>
      </c>
      <c r="E4462" t="n">
        <v>-0.6184580509806543</v>
      </c>
      <c r="F4462" t="n">
        <v>10.3477417204</v>
      </c>
      <c r="G4462" t="n">
        <v>9.804532723691636</v>
      </c>
    </row>
    <row r="4463">
      <c r="A4463" s="3" t="n">
        <v>45392.40753184028</v>
      </c>
      <c r="B4463" t="n">
        <v>1.5370747077</v>
      </c>
      <c r="C4463" t="n">
        <v>-0.521847324170864</v>
      </c>
      <c r="D4463" t="n">
        <v>-0.4549010735499999</v>
      </c>
      <c r="E4463" t="n">
        <v>-0.3555266773268074</v>
      </c>
      <c r="F4463" t="n">
        <v>9.900019114649998</v>
      </c>
      <c r="G4463" t="n">
        <v>9.872200894624038</v>
      </c>
    </row>
    <row r="4464">
      <c r="A4464" s="3" t="n">
        <v>45392.40753239583</v>
      </c>
      <c r="B4464" t="n">
        <v>-1.54665580475</v>
      </c>
      <c r="C4464" t="n">
        <v>0.2434160029979029</v>
      </c>
      <c r="D4464" t="n">
        <v>-1.3263886391</v>
      </c>
      <c r="E4464" t="n">
        <v>-0.4362265831277401</v>
      </c>
      <c r="F4464" t="n">
        <v>9.14824132565</v>
      </c>
      <c r="G4464" t="n">
        <v>9.905559094683012</v>
      </c>
    </row>
    <row r="4465">
      <c r="A4465" s="3" t="n">
        <v>45392.40753296296</v>
      </c>
      <c r="B4465" t="n">
        <v>1.34314820395</v>
      </c>
      <c r="C4465" t="n">
        <v>0.03857424061142195</v>
      </c>
      <c r="D4465" t="n">
        <v>-0.35195086185</v>
      </c>
      <c r="E4465" t="n">
        <v>-0.5352819774843838</v>
      </c>
      <c r="F4465" t="n">
        <v>9.64624262595</v>
      </c>
      <c r="G4465" t="n">
        <v>9.775865325497346</v>
      </c>
    </row>
    <row r="4466">
      <c r="A4466" s="3" t="n">
        <v>45392.40753353009</v>
      </c>
      <c r="B4466" t="n">
        <v>-0.39504128195</v>
      </c>
      <c r="C4466" t="n">
        <v>0.1235435594982521</v>
      </c>
      <c r="D4466" t="n">
        <v>0.1005573891</v>
      </c>
      <c r="E4466" t="n">
        <v>-0.6142794808483699</v>
      </c>
      <c r="F4466" t="n">
        <v>10.07000758575</v>
      </c>
      <c r="G4466" t="n">
        <v>9.770904783609351</v>
      </c>
    </row>
    <row r="4467">
      <c r="A4467" s="3" t="n">
        <v>45392.40753408565</v>
      </c>
      <c r="B4467" t="n">
        <v>-0.821208871</v>
      </c>
      <c r="C4467" t="n">
        <v>-0.01414720130221447</v>
      </c>
      <c r="D4467" t="n">
        <v>-0.01197391965</v>
      </c>
      <c r="E4467" t="n">
        <v>-0.4221357529185327</v>
      </c>
      <c r="F4467" t="n">
        <v>10.3118297681</v>
      </c>
      <c r="G4467" t="n">
        <v>9.778835231731961</v>
      </c>
    </row>
    <row r="4468">
      <c r="A4468" s="3" t="n">
        <v>45392.40753465278</v>
      </c>
      <c r="B4468" t="n">
        <v>1.82916577795</v>
      </c>
      <c r="C4468" t="n">
        <v>-0.3752366265487193</v>
      </c>
      <c r="D4468" t="n">
        <v>-1.7645301478</v>
      </c>
      <c r="E4468" t="n">
        <v>-0.299177094943707</v>
      </c>
      <c r="F4468" t="n">
        <v>9.54568523685</v>
      </c>
      <c r="G4468" t="n">
        <v>9.983274875749796</v>
      </c>
    </row>
    <row r="4469">
      <c r="A4469" s="3" t="n">
        <v>45392.40753521991</v>
      </c>
      <c r="B4469" t="n">
        <v>-1.75255622815</v>
      </c>
      <c r="C4469" t="n">
        <v>0.2144568055326347</v>
      </c>
      <c r="D4469" t="n">
        <v>0.12688824435</v>
      </c>
      <c r="E4469" t="n">
        <v>-0.2990596894555952</v>
      </c>
      <c r="F4469" t="n">
        <v>9.65820673895</v>
      </c>
      <c r="G4469" t="n">
        <v>9.956669320003174</v>
      </c>
    </row>
    <row r="4470">
      <c r="A4470" s="3" t="n">
        <v>45392.40753578704</v>
      </c>
      <c r="B4470" t="n">
        <v>-0.1029502117</v>
      </c>
      <c r="C4470" t="n">
        <v>-0.166054655749884</v>
      </c>
      <c r="D4470" t="n">
        <v>-0.08379782425</v>
      </c>
      <c r="E4470" t="n">
        <v>-0.4288372152044301</v>
      </c>
      <c r="F4470" t="n">
        <v>10.26394389615</v>
      </c>
      <c r="G4470" t="n">
        <v>9.7695641756935</v>
      </c>
    </row>
    <row r="4471">
      <c r="A4471" s="3" t="n">
        <v>45392.40753635416</v>
      </c>
      <c r="B4471" t="n">
        <v>0.28969824765</v>
      </c>
      <c r="C4471" t="n">
        <v>0.09887043956608424</v>
      </c>
      <c r="D4471" t="n">
        <v>0.09097629205</v>
      </c>
      <c r="E4471" t="n">
        <v>-0.4016756064012832</v>
      </c>
      <c r="F4471" t="n">
        <v>9.794676080349999</v>
      </c>
      <c r="G4471" t="n">
        <v>9.728996396294548</v>
      </c>
    </row>
    <row r="4472">
      <c r="A4472" s="3" t="n">
        <v>45392.40753690972</v>
      </c>
      <c r="B4472" t="n">
        <v>-0.18674803595</v>
      </c>
      <c r="C4472" t="n">
        <v>0.1416480755356648</v>
      </c>
      <c r="D4472" t="n">
        <v>-0.6871323522</v>
      </c>
      <c r="E4472" t="n">
        <v>-0.3172475734476699</v>
      </c>
      <c r="F4472" t="n">
        <v>10.03409563345</v>
      </c>
      <c r="G4472" t="n">
        <v>9.828162475498045</v>
      </c>
    </row>
    <row r="4473">
      <c r="A4473" s="3" t="n">
        <v>45392.40753747685</v>
      </c>
      <c r="B4473" t="n">
        <v>2.05901404065</v>
      </c>
      <c r="C4473" t="n">
        <v>-0.3100621792724951</v>
      </c>
      <c r="D4473" t="n">
        <v>-0.86430909775</v>
      </c>
      <c r="E4473" t="n">
        <v>-0.1632808825152685</v>
      </c>
      <c r="F4473" t="n">
        <v>8.858543078</v>
      </c>
      <c r="G4473" t="n">
        <v>9.948939188136858</v>
      </c>
    </row>
    <row r="4474">
      <c r="A4474" s="3" t="n">
        <v>45392.40753859954</v>
      </c>
      <c r="B4474" t="n">
        <v>-2.19309055945</v>
      </c>
      <c r="C4474" t="n">
        <v>0.2494438695832176</v>
      </c>
      <c r="D4474" t="n">
        <v>0.02154521005</v>
      </c>
      <c r="E4474" t="n">
        <v>-0.3765544437185325</v>
      </c>
      <c r="F4474" t="n">
        <v>10.0364982627</v>
      </c>
      <c r="G4474" t="n">
        <v>9.934095051764247</v>
      </c>
    </row>
    <row r="4475">
      <c r="A4475" s="3" t="n">
        <v>45392.40753863426</v>
      </c>
      <c r="B4475" t="n">
        <v>0.9816260517000001</v>
      </c>
      <c r="C4475" t="n">
        <v>0.05839914937377655</v>
      </c>
      <c r="D4475" t="n">
        <v>0.02393803265</v>
      </c>
      <c r="E4475" t="n">
        <v>-0.3814772220032644</v>
      </c>
      <c r="F4475" t="n">
        <v>10.68292321075</v>
      </c>
      <c r="G4475" t="n">
        <v>9.877571601362732</v>
      </c>
    </row>
    <row r="4476">
      <c r="A4476" s="3" t="n">
        <v>45392.40753972222</v>
      </c>
      <c r="B4476" t="n">
        <v>-0.56024410785</v>
      </c>
      <c r="C4476" t="n">
        <v>-0.05516709241142201</v>
      </c>
      <c r="D4476" t="n">
        <v>-0.4285604116499999</v>
      </c>
      <c r="E4476" t="n">
        <v>-0.1456504459984852</v>
      </c>
      <c r="F4476" t="n">
        <v>10.2423986861</v>
      </c>
      <c r="G4476" t="n">
        <v>10.06646823089502</v>
      </c>
    </row>
    <row r="4477">
      <c r="A4477" s="3" t="n">
        <v>45392.40753978009</v>
      </c>
      <c r="B4477" t="n">
        <v>-0.8738803881499999</v>
      </c>
      <c r="C4477" t="n">
        <v>0.1305429244946392</v>
      </c>
      <c r="D4477" t="n">
        <v>-0.19392650375</v>
      </c>
      <c r="E4477" t="n">
        <v>-0.2362118413177163</v>
      </c>
      <c r="F4477" t="n">
        <v>9.617509141449998</v>
      </c>
      <c r="G4477" t="n">
        <v>9.941071877467159</v>
      </c>
    </row>
    <row r="4478">
      <c r="A4478" s="3" t="n">
        <v>45392.40754030093</v>
      </c>
      <c r="B4478" t="n">
        <v>2.37265032095</v>
      </c>
      <c r="C4478" t="n">
        <v>-0.2732352368103739</v>
      </c>
      <c r="D4478" t="n">
        <v>-0.4022295564</v>
      </c>
      <c r="E4478" t="n">
        <v>-0.168631610204779</v>
      </c>
      <c r="F4478" t="n">
        <v>9.75876412805</v>
      </c>
      <c r="G4478" t="n">
        <v>10.10047876748325</v>
      </c>
    </row>
    <row r="4479">
      <c r="A4479" s="3" t="n">
        <v>45392.40754142361</v>
      </c>
      <c r="B4479" t="n">
        <v>-1.1252738609</v>
      </c>
      <c r="C4479" t="n">
        <v>0.3692761492505839</v>
      </c>
      <c r="D4479" t="n">
        <v>0.06703825939999999</v>
      </c>
      <c r="E4479" t="n">
        <v>-0.1822030994318187</v>
      </c>
      <c r="F4479" t="n">
        <v>9.964664551449999</v>
      </c>
      <c r="G4479" t="n">
        <v>9.886617584496996</v>
      </c>
    </row>
    <row r="4480">
      <c r="A4480" s="3" t="n">
        <v>45392.40754145833</v>
      </c>
      <c r="B4480" t="n">
        <v>0.1436478092</v>
      </c>
      <c r="C4480" t="n">
        <v>0.1665218546139864</v>
      </c>
      <c r="D4480" t="n">
        <v>0.41898912125</v>
      </c>
      <c r="E4480" t="n">
        <v>-0.01213706664545455</v>
      </c>
      <c r="F4480" t="n">
        <v>10.29985584845</v>
      </c>
      <c r="G4480" t="n">
        <v>9.767555892641985</v>
      </c>
    </row>
    <row r="4481">
      <c r="A4481" s="3" t="n">
        <v>45392.40754199074</v>
      </c>
      <c r="B4481" t="n">
        <v>0.7086873688999999</v>
      </c>
      <c r="C4481" t="n">
        <v>0.4604617412712134</v>
      </c>
      <c r="D4481" t="n">
        <v>-1.58256775705</v>
      </c>
      <c r="E4481" t="n">
        <v>-0.101537231164336</v>
      </c>
      <c r="F4481" t="n">
        <v>8.966288741549999</v>
      </c>
      <c r="G4481" t="n">
        <v>9.785313289844314</v>
      </c>
    </row>
    <row r="4482">
      <c r="A4482" s="3" t="n">
        <v>45392.40754255787</v>
      </c>
      <c r="B4482" t="n">
        <v>-1.3886412533</v>
      </c>
      <c r="C4482" t="n">
        <v>0.31513971518077</v>
      </c>
      <c r="D4482" t="n">
        <v>1.1851336525</v>
      </c>
      <c r="E4482" t="n">
        <v>-0.1989853864498841</v>
      </c>
      <c r="F4482" t="n">
        <v>10.8337592944</v>
      </c>
      <c r="G4482" t="n">
        <v>9.88660062287858</v>
      </c>
    </row>
    <row r="4483">
      <c r="A4483" s="3" t="n">
        <v>45392.40754423611</v>
      </c>
      <c r="B4483" t="n">
        <v>2.77009423215</v>
      </c>
      <c r="C4483" t="n">
        <v>-0.3585619383687658</v>
      </c>
      <c r="D4483" t="n">
        <v>-0.0383047749</v>
      </c>
      <c r="E4483" t="n">
        <v>-0.1549129069311193</v>
      </c>
      <c r="F4483" t="n">
        <v>9.200912842799999</v>
      </c>
      <c r="G4483" t="n">
        <v>9.903946163640237</v>
      </c>
    </row>
    <row r="4484">
      <c r="A4484" s="3" t="n">
        <v>45392.40754429398</v>
      </c>
      <c r="B4484" t="n">
        <v>-0.87867584</v>
      </c>
      <c r="C4484" t="n">
        <v>0.2579527957592083</v>
      </c>
      <c r="D4484" t="n">
        <v>-0.1292908736</v>
      </c>
      <c r="E4484" t="n">
        <v>-0.04441180332435907</v>
      </c>
      <c r="F4484" t="n">
        <v>9.9359408736</v>
      </c>
      <c r="G4484" t="n">
        <v>9.991544396225436</v>
      </c>
    </row>
    <row r="4485">
      <c r="A4485" s="3" t="n">
        <v>45392.40754431713</v>
      </c>
      <c r="B4485" t="n">
        <v>0.26096476315</v>
      </c>
      <c r="C4485" t="n">
        <v>0.2107441312829844</v>
      </c>
      <c r="D4485" t="n">
        <v>-1.3024407998</v>
      </c>
      <c r="E4485" t="n">
        <v>0.09391506388531497</v>
      </c>
      <c r="F4485" t="n">
        <v>10.07000758575</v>
      </c>
      <c r="G4485" t="n">
        <v>10.0415482759822</v>
      </c>
    </row>
    <row r="4486">
      <c r="A4486" s="3" t="n">
        <v>45392.40754481481</v>
      </c>
      <c r="B4486" t="n">
        <v>-1.2545647345</v>
      </c>
      <c r="C4486" t="n">
        <v>0.4521901863157356</v>
      </c>
      <c r="D4486" t="n">
        <v>0.50038431625</v>
      </c>
      <c r="E4486" t="n">
        <v>0.02890360358927749</v>
      </c>
      <c r="F4486" t="n">
        <v>10.3549201882</v>
      </c>
      <c r="G4486" t="n">
        <v>10.03035881975422</v>
      </c>
    </row>
    <row r="4487">
      <c r="A4487" s="3" t="n">
        <v>45392.40754538195</v>
      </c>
      <c r="B4487" t="n">
        <v>-0.3830673623</v>
      </c>
      <c r="C4487" t="n">
        <v>0.3883123198973205</v>
      </c>
      <c r="D4487" t="n">
        <v>0.7829040961</v>
      </c>
      <c r="E4487" t="n">
        <v>-0.175201768533567</v>
      </c>
      <c r="F4487" t="n">
        <v>10.0412839079</v>
      </c>
      <c r="G4487" t="n">
        <v>9.931086741865297</v>
      </c>
    </row>
    <row r="4488">
      <c r="A4488" s="3" t="n">
        <v>45392.40754594907</v>
      </c>
      <c r="B4488" t="n">
        <v>3.5817220061</v>
      </c>
      <c r="C4488" t="n">
        <v>-0.2545386414217957</v>
      </c>
      <c r="D4488" t="n">
        <v>0.42377476645</v>
      </c>
      <c r="E4488" t="n">
        <v>0.02060374879067606</v>
      </c>
      <c r="F4488" t="n">
        <v>10.16099368445</v>
      </c>
      <c r="G4488" t="n">
        <v>9.985288530742451</v>
      </c>
    </row>
    <row r="4489">
      <c r="A4489" s="3" t="n">
        <v>45392.40754650463</v>
      </c>
      <c r="B4489" t="n">
        <v>-0.7852969187</v>
      </c>
      <c r="C4489" t="n">
        <v>0.1919670939332175</v>
      </c>
      <c r="D4489" t="n">
        <v>-0.5219393329499999</v>
      </c>
      <c r="E4489" t="n">
        <v>0.2150923633180659</v>
      </c>
      <c r="F4489" t="n">
        <v>9.457091960749999</v>
      </c>
      <c r="G4489" t="n">
        <v>9.929697489307953</v>
      </c>
    </row>
    <row r="4490">
      <c r="A4490" s="3" t="n">
        <v>45392.40754762731</v>
      </c>
      <c r="B4490" t="n">
        <v>0.24900065015</v>
      </c>
      <c r="C4490" t="n">
        <v>0.1148280536111893</v>
      </c>
      <c r="D4490" t="n">
        <v>-1.0247164718</v>
      </c>
      <c r="E4490" t="n">
        <v>0.2528236892159682</v>
      </c>
      <c r="F4490" t="n">
        <v>9.4259754603</v>
      </c>
      <c r="G4490" t="n">
        <v>9.894444388444548</v>
      </c>
    </row>
    <row r="4491">
      <c r="A4491" s="3" t="n">
        <v>45392.40754766203</v>
      </c>
      <c r="B4491" t="n">
        <v>-2.16196425235</v>
      </c>
      <c r="C4491" t="n">
        <v>0.1062108885360144</v>
      </c>
      <c r="D4491" t="n">
        <v>1.18273102325</v>
      </c>
      <c r="E4491" t="n">
        <v>0.05022161481794885</v>
      </c>
      <c r="F4491" t="n">
        <v>10.419565625</v>
      </c>
      <c r="G4491" t="n">
        <v>9.770951233755738</v>
      </c>
    </row>
    <row r="4492">
      <c r="A4492" s="3" t="n">
        <v>45392.40754819445</v>
      </c>
      <c r="B4492" t="n">
        <v>-0.3782817171</v>
      </c>
      <c r="C4492" t="n">
        <v>-0.1871106991254084</v>
      </c>
      <c r="D4492" t="n">
        <v>0.3734960719</v>
      </c>
      <c r="E4492" t="n">
        <v>-0.04331944766724966</v>
      </c>
      <c r="F4492" t="n">
        <v>9.51216610715</v>
      </c>
      <c r="G4492" t="n">
        <v>9.684407798958302</v>
      </c>
    </row>
    <row r="4493">
      <c r="A4493" s="3" t="n">
        <v>45392.40754876158</v>
      </c>
      <c r="B4493" t="n">
        <v>1.82677295535</v>
      </c>
      <c r="C4493" t="n">
        <v>-0.8297561094030328</v>
      </c>
      <c r="D4493" t="n">
        <v>0.35912932965</v>
      </c>
      <c r="E4493" t="n">
        <v>0.2111306595926579</v>
      </c>
      <c r="F4493" t="n">
        <v>10.2423986861</v>
      </c>
      <c r="G4493" t="n">
        <v>9.68434079827963</v>
      </c>
    </row>
    <row r="4494">
      <c r="A4494" s="3" t="n">
        <v>45392.4075493287</v>
      </c>
      <c r="B4494" t="n">
        <v>-0.76375170865</v>
      </c>
      <c r="C4494" t="n">
        <v>-0.1414830083569934</v>
      </c>
      <c r="D4494" t="n">
        <v>-0.52672497815</v>
      </c>
      <c r="E4494" t="n">
        <v>0.2841851044634041</v>
      </c>
      <c r="F4494" t="n">
        <v>9.394849153199999</v>
      </c>
      <c r="G4494" t="n">
        <v>9.723954452353757</v>
      </c>
    </row>
    <row r="4495">
      <c r="A4495" s="3" t="n">
        <v>45392.40754989583</v>
      </c>
      <c r="B4495" t="n">
        <v>-0.49081302585</v>
      </c>
      <c r="C4495" t="n">
        <v>0.01483771290256419</v>
      </c>
      <c r="D4495" t="n">
        <v>0.21548152045</v>
      </c>
      <c r="E4495" t="n">
        <v>0.3348975775458052</v>
      </c>
      <c r="F4495" t="n">
        <v>9.13867003525</v>
      </c>
      <c r="G4495" t="n">
        <v>9.637455181770306</v>
      </c>
    </row>
    <row r="4496">
      <c r="A4496" s="3" t="n">
        <v>45392.40755045139</v>
      </c>
      <c r="B4496" t="n">
        <v>-0.4357486861</v>
      </c>
      <c r="C4496" t="n">
        <v>0.2108886022107233</v>
      </c>
      <c r="D4496" t="n">
        <v>0.11731695395</v>
      </c>
      <c r="E4496" t="n">
        <v>-0.04890528350419601</v>
      </c>
      <c r="F4496" t="n">
        <v>9.610320866999999</v>
      </c>
      <c r="G4496" t="n">
        <v>9.491465183372984</v>
      </c>
    </row>
    <row r="4497">
      <c r="A4497" s="3" t="n">
        <v>45392.40755159722</v>
      </c>
      <c r="B4497" t="n">
        <v>-0.86430909775</v>
      </c>
      <c r="C4497" t="n">
        <v>0.03826054210804219</v>
      </c>
      <c r="D4497" t="n">
        <v>1.04147603665</v>
      </c>
      <c r="E4497" t="n">
        <v>-0.02971350943892784</v>
      </c>
      <c r="F4497" t="n">
        <v>10.02452434305</v>
      </c>
      <c r="G4497" t="n">
        <v>9.583309283940352</v>
      </c>
    </row>
    <row r="4498">
      <c r="A4498" s="3" t="n">
        <v>45392.40755164352</v>
      </c>
      <c r="B4498" t="n">
        <v>2.43251011255</v>
      </c>
      <c r="C4498" t="n">
        <v>-0.6099301515657362</v>
      </c>
      <c r="D4498" t="n">
        <v>-0.7086873688999999</v>
      </c>
      <c r="E4498" t="n">
        <v>0.1634566478575762</v>
      </c>
      <c r="F4498" t="n">
        <v>9.4954065423</v>
      </c>
      <c r="G4498" t="n">
        <v>9.563255781937904</v>
      </c>
    </row>
    <row r="4499">
      <c r="A4499" s="3" t="n">
        <v>45392.40755270833</v>
      </c>
      <c r="B4499" t="n">
        <v>-0.8882471304</v>
      </c>
      <c r="C4499" t="n">
        <v>-0.09045473371340346</v>
      </c>
      <c r="D4499" t="n">
        <v>0.39982692715</v>
      </c>
      <c r="E4499" t="n">
        <v>0.2606365489758749</v>
      </c>
      <c r="F4499" t="n">
        <v>9.48343262265</v>
      </c>
      <c r="G4499" t="n">
        <v>9.796134802393034</v>
      </c>
    </row>
    <row r="4500">
      <c r="A4500" s="3" t="n">
        <v>45392.40755327547</v>
      </c>
      <c r="B4500" t="n">
        <v>-0.8451567102999999</v>
      </c>
      <c r="C4500" t="n">
        <v>-0.212876609041842</v>
      </c>
      <c r="D4500" t="n">
        <v>-0.7182586593</v>
      </c>
      <c r="E4500" t="n">
        <v>0.2923186576798377</v>
      </c>
      <c r="F4500" t="n">
        <v>9.718066530550001</v>
      </c>
      <c r="G4500" t="n">
        <v>9.837176844187207</v>
      </c>
    </row>
    <row r="4501">
      <c r="A4501" s="3" t="n">
        <v>45392.40755384259</v>
      </c>
      <c r="B4501" t="n">
        <v>-0.5506630108</v>
      </c>
      <c r="C4501" t="n">
        <v>-0.1463188069138698</v>
      </c>
      <c r="D4501" t="n">
        <v>1.0965403764</v>
      </c>
      <c r="E4501" t="n">
        <v>0.3523816458109567</v>
      </c>
      <c r="F4501" t="n">
        <v>10.07000758575</v>
      </c>
      <c r="G4501" t="n">
        <v>9.736436831947696</v>
      </c>
    </row>
    <row r="4502">
      <c r="A4502" s="3" t="n">
        <v>45392.40755440972</v>
      </c>
      <c r="B4502" t="n">
        <v>-1.8459253428</v>
      </c>
      <c r="C4502" t="n">
        <v>-0.05335325076993014</v>
      </c>
      <c r="D4502" t="n">
        <v>1.1970977655</v>
      </c>
      <c r="E4502" t="n">
        <v>0.3867997412869474</v>
      </c>
      <c r="F4502" t="n">
        <v>9.7803093381</v>
      </c>
      <c r="G4502" t="n">
        <v>9.708929178697696</v>
      </c>
    </row>
    <row r="4503">
      <c r="A4503" s="3" t="n">
        <v>45392.40755496528</v>
      </c>
      <c r="B4503" t="n">
        <v>2.98556594595</v>
      </c>
      <c r="C4503" t="n">
        <v>-0.4395692334996518</v>
      </c>
      <c r="D4503" t="n">
        <v>-0.0766095498</v>
      </c>
      <c r="E4503" t="n">
        <v>0.6905467122713307</v>
      </c>
      <c r="F4503" t="n">
        <v>10.1059293447</v>
      </c>
      <c r="G4503" t="n">
        <v>9.795941412511915</v>
      </c>
    </row>
    <row r="4504">
      <c r="A4504" s="3" t="n">
        <v>45392.40755553241</v>
      </c>
      <c r="B4504" t="n">
        <v>-1.5275034173</v>
      </c>
      <c r="C4504" t="n">
        <v>-0.06273185992785568</v>
      </c>
      <c r="D4504" t="n">
        <v>0.8188160484</v>
      </c>
      <c r="E4504" t="n">
        <v>0.6215169942822861</v>
      </c>
      <c r="F4504" t="n">
        <v>9.169796342349999</v>
      </c>
      <c r="G4504" t="n">
        <v>9.782832047379049</v>
      </c>
    </row>
    <row r="4505">
      <c r="A4505" s="3" t="n">
        <v>45392.40755609954</v>
      </c>
      <c r="B4505" t="n">
        <v>0.8068421287499999</v>
      </c>
      <c r="C4505" t="n">
        <v>-0.001481124180536086</v>
      </c>
      <c r="D4505" t="n">
        <v>0.3663176041</v>
      </c>
      <c r="E4505" t="n">
        <v>0.6781622163027992</v>
      </c>
      <c r="F4505" t="n">
        <v>9.528925672</v>
      </c>
      <c r="G4505" t="n">
        <v>9.639693269606088</v>
      </c>
    </row>
    <row r="4506">
      <c r="A4506" s="3" t="n">
        <v>45392.40755722222</v>
      </c>
      <c r="B4506" t="n">
        <v>-0.34955803925</v>
      </c>
      <c r="C4506" t="n">
        <v>0.0154954670916084</v>
      </c>
      <c r="D4506" t="n">
        <v>0.6177012702</v>
      </c>
      <c r="E4506" t="n">
        <v>0.4933454046230783</v>
      </c>
      <c r="F4506" t="n">
        <v>10.002979133</v>
      </c>
      <c r="G4506" t="n">
        <v>9.645843753605389</v>
      </c>
    </row>
    <row r="4507">
      <c r="A4507" s="3" t="n">
        <v>45392.40755725694</v>
      </c>
      <c r="B4507" t="n">
        <v>-1.50835102985</v>
      </c>
      <c r="C4507" t="n">
        <v>0.1639412883858981</v>
      </c>
      <c r="D4507" t="n">
        <v>0.7948780157499999</v>
      </c>
      <c r="E4507" t="n">
        <v>0.3468969167641035</v>
      </c>
      <c r="F4507" t="n">
        <v>9.847347597500001</v>
      </c>
      <c r="G4507" t="n">
        <v>9.681907286082893</v>
      </c>
    </row>
    <row r="4508">
      <c r="A4508" s="3" t="n">
        <v>45392.40755778935</v>
      </c>
      <c r="B4508" t="n">
        <v>0.7469921438</v>
      </c>
      <c r="C4508" t="n">
        <v>-0.6385390298905613</v>
      </c>
      <c r="D4508" t="n">
        <v>-0.0263406619</v>
      </c>
      <c r="E4508" t="n">
        <v>0.3793158271995348</v>
      </c>
      <c r="F4508" t="n">
        <v>9.471458703</v>
      </c>
      <c r="G4508" t="n">
        <v>9.78902034070026</v>
      </c>
    </row>
    <row r="4509">
      <c r="A4509" s="3" t="n">
        <v>45392.40755835648</v>
      </c>
      <c r="B4509" t="n">
        <v>-0.04069759749999999</v>
      </c>
      <c r="C4509" t="n">
        <v>-0.365900832904663</v>
      </c>
      <c r="D4509" t="n">
        <v>0.49799149365</v>
      </c>
      <c r="E4509" t="n">
        <v>0.1780249864860144</v>
      </c>
      <c r="F4509" t="n">
        <v>9.48103980005</v>
      </c>
      <c r="G4509" t="n">
        <v>9.779270564698395</v>
      </c>
    </row>
    <row r="4510">
      <c r="A4510" s="3" t="n">
        <v>45392.40755892361</v>
      </c>
      <c r="B4510" t="n">
        <v>-0.18196239075</v>
      </c>
      <c r="C4510" t="n">
        <v>-0.650742662887531</v>
      </c>
      <c r="D4510" t="n">
        <v>0.1005573891</v>
      </c>
      <c r="E4510" t="n">
        <v>0.2979800207233109</v>
      </c>
      <c r="F4510" t="n">
        <v>10.36450128525</v>
      </c>
      <c r="G4510" t="n">
        <v>9.727708982025668</v>
      </c>
    </row>
    <row r="4511">
      <c r="A4511" s="3" t="n">
        <v>45392.4075600463</v>
      </c>
      <c r="B4511" t="n">
        <v>-0.5386988978</v>
      </c>
      <c r="C4511" t="n">
        <v>-0.4466372221867144</v>
      </c>
      <c r="D4511" t="n">
        <v>-0.3806745397</v>
      </c>
      <c r="E4511" t="n">
        <v>0.2309650321151521</v>
      </c>
      <c r="F4511" t="n">
        <v>9.629483061099998</v>
      </c>
      <c r="G4511" t="n">
        <v>9.732922050865994</v>
      </c>
    </row>
    <row r="4512">
      <c r="A4512" s="3" t="n">
        <v>45392.40756006944</v>
      </c>
      <c r="B4512" t="n">
        <v>-2.91852768655</v>
      </c>
      <c r="C4512" t="n">
        <v>-0.1920761100494177</v>
      </c>
      <c r="D4512" t="n">
        <v>0.6799538843999999</v>
      </c>
      <c r="E4512" t="n">
        <v>0.1696802131157347</v>
      </c>
      <c r="F4512" t="n">
        <v>9.8736882594</v>
      </c>
      <c r="G4512" t="n">
        <v>9.774734269004689</v>
      </c>
    </row>
    <row r="4513">
      <c r="A4513" s="3" t="n">
        <v>45392.40756061343</v>
      </c>
      <c r="B4513" t="n">
        <v>1.0534499563</v>
      </c>
      <c r="C4513" t="n">
        <v>-0.8101433123081608</v>
      </c>
      <c r="D4513" t="n">
        <v>0.2418123757</v>
      </c>
      <c r="E4513" t="n">
        <v>0.2424547455639867</v>
      </c>
      <c r="F4513" t="n">
        <v>8.971074386749999</v>
      </c>
      <c r="G4513" t="n">
        <v>9.772602225572987</v>
      </c>
    </row>
    <row r="4514">
      <c r="A4514" s="3" t="n">
        <v>45392.40756118055</v>
      </c>
      <c r="B4514" t="n">
        <v>-0.34715541</v>
      </c>
      <c r="C4514" t="n">
        <v>-0.7962640680019837</v>
      </c>
      <c r="D4514" t="n">
        <v>0.9959829872999999</v>
      </c>
      <c r="E4514" t="n">
        <v>0.2764811236637537</v>
      </c>
      <c r="F4514" t="n">
        <v>10.26633671875</v>
      </c>
      <c r="G4514" t="n">
        <v>9.717763621647579</v>
      </c>
    </row>
    <row r="4515">
      <c r="A4515" s="3" t="n">
        <v>45392.40756173611</v>
      </c>
      <c r="B4515" t="n">
        <v>0.25378629535</v>
      </c>
      <c r="C4515" t="n">
        <v>-0.6776142783062956</v>
      </c>
      <c r="D4515" t="n">
        <v>-0.4716606384</v>
      </c>
      <c r="E4515" t="n">
        <v>0.4318245631032646</v>
      </c>
      <c r="F4515" t="n">
        <v>9.909600211699999</v>
      </c>
      <c r="G4515" t="n">
        <v>9.634937364386623</v>
      </c>
    </row>
    <row r="4516">
      <c r="A4516" s="3" t="n">
        <v>45392.40756230324</v>
      </c>
      <c r="B4516" t="n">
        <v>-0.7781184509</v>
      </c>
      <c r="C4516" t="n">
        <v>-0.1345157149921915</v>
      </c>
      <c r="D4516" t="n">
        <v>0.19392650375</v>
      </c>
      <c r="E4516" t="n">
        <v>0.4145794662113065</v>
      </c>
      <c r="F4516" t="n">
        <v>9.471458703</v>
      </c>
      <c r="G4516" t="n">
        <v>9.613623079227764</v>
      </c>
    </row>
    <row r="4517">
      <c r="A4517" s="3" t="n">
        <v>45392.40756342593</v>
      </c>
      <c r="B4517" t="n">
        <v>-2.97838747815</v>
      </c>
      <c r="C4517" t="n">
        <v>0.04609221509160874</v>
      </c>
      <c r="D4517" t="n">
        <v>0.7158658366999999</v>
      </c>
      <c r="E4517" t="n">
        <v>0.2211636169003502</v>
      </c>
      <c r="F4517" t="n">
        <v>9.45949459</v>
      </c>
      <c r="G4517" t="n">
        <v>9.580650858854689</v>
      </c>
    </row>
    <row r="4518">
      <c r="A4518" s="3" t="n">
        <v>45392.40756349537</v>
      </c>
      <c r="B4518" t="n">
        <v>1.41736493115</v>
      </c>
      <c r="C4518" t="n">
        <v>-0.4347022091061784</v>
      </c>
      <c r="D4518" t="n">
        <v>0.6751682392</v>
      </c>
      <c r="E4518" t="n">
        <v>0.3488558008164345</v>
      </c>
      <c r="F4518" t="n">
        <v>9.672573481199999</v>
      </c>
      <c r="G4518" t="n">
        <v>9.639088549048745</v>
      </c>
    </row>
    <row r="4519">
      <c r="A4519" s="3" t="n">
        <v>45392.40756454861</v>
      </c>
      <c r="B4519" t="n">
        <v>0.6464347547</v>
      </c>
      <c r="C4519" t="n">
        <v>-0.5627332596413768</v>
      </c>
      <c r="D4519" t="n">
        <v>0.4118008468</v>
      </c>
      <c r="E4519" t="n">
        <v>0.4771164504019826</v>
      </c>
      <c r="F4519" t="n">
        <v>9.569623269499999</v>
      </c>
      <c r="G4519" t="n">
        <v>9.635628813219258</v>
      </c>
    </row>
    <row r="4520">
      <c r="A4520" s="3" t="n">
        <v>45392.40756458334</v>
      </c>
      <c r="B4520" t="n">
        <v>0.7613588860499999</v>
      </c>
      <c r="C4520" t="n">
        <v>-0.73027681174196</v>
      </c>
      <c r="D4520" t="n">
        <v>-0.1364693414</v>
      </c>
      <c r="E4520" t="n">
        <v>0.7990386184536152</v>
      </c>
      <c r="F4520" t="n">
        <v>9.387660878749999</v>
      </c>
      <c r="G4520" t="n">
        <v>9.810127726117511</v>
      </c>
    </row>
    <row r="4521">
      <c r="A4521" s="3" t="n">
        <v>45392.40756512732</v>
      </c>
      <c r="B4521" t="n">
        <v>-2.5498270665</v>
      </c>
      <c r="C4521" t="n">
        <v>-0.5321491985662019</v>
      </c>
      <c r="D4521" t="n">
        <v>0.6272823672499999</v>
      </c>
      <c r="E4521" t="n">
        <v>0.7390546321462725</v>
      </c>
      <c r="F4521" t="n">
        <v>10.1107149899</v>
      </c>
      <c r="G4521" t="n">
        <v>9.87401759368103</v>
      </c>
    </row>
    <row r="4522">
      <c r="A4522" s="3" t="n">
        <v>45392.40756569445</v>
      </c>
      <c r="B4522" t="n">
        <v>-1.64482037125</v>
      </c>
      <c r="C4522" t="n">
        <v>-0.4051177862699309</v>
      </c>
      <c r="D4522" t="n">
        <v>1.6352392742</v>
      </c>
      <c r="E4522" t="n">
        <v>0.4896490062121225</v>
      </c>
      <c r="F4522" t="n">
        <v>10.1394484744</v>
      </c>
      <c r="G4522" t="n">
        <v>9.790527913118675</v>
      </c>
    </row>
    <row r="4523">
      <c r="A4523" s="3" t="n">
        <v>45392.40756625</v>
      </c>
      <c r="B4523" t="n">
        <v>-1.14681907095</v>
      </c>
      <c r="C4523" t="n">
        <v>-1.209714260747905</v>
      </c>
      <c r="D4523" t="n">
        <v>0.8595136459</v>
      </c>
      <c r="E4523" t="n">
        <v>0.6445507806524493</v>
      </c>
      <c r="F4523" t="n">
        <v>10.19451281415</v>
      </c>
      <c r="G4523" t="n">
        <v>9.743726944686157</v>
      </c>
    </row>
    <row r="4524">
      <c r="A4524" s="3" t="n">
        <v>45392.4075668287</v>
      </c>
      <c r="B4524" t="n">
        <v>-0.04549304934999999</v>
      </c>
      <c r="C4524" t="n">
        <v>-1.23802653934371</v>
      </c>
      <c r="D4524" t="n">
        <v>0.50038431625</v>
      </c>
      <c r="E4524" t="n">
        <v>0.6279977040762255</v>
      </c>
      <c r="F4524" t="n">
        <v>9.54568523685</v>
      </c>
      <c r="G4524" t="n">
        <v>9.759515056843734</v>
      </c>
    </row>
    <row r="4525">
      <c r="A4525" s="3" t="n">
        <v>45392.40756738426</v>
      </c>
      <c r="B4525" t="n">
        <v>0.2059004234</v>
      </c>
      <c r="C4525" t="n">
        <v>-0.9906984144941754</v>
      </c>
      <c r="D4525" t="n">
        <v>-0.4357486861</v>
      </c>
      <c r="E4525" t="n">
        <v>0.6284261335268082</v>
      </c>
      <c r="F4525" t="n">
        <v>9.0644435014</v>
      </c>
      <c r="G4525" t="n">
        <v>9.799764588733826</v>
      </c>
    </row>
    <row r="4526">
      <c r="A4526" s="3" t="n">
        <v>45392.40756795139</v>
      </c>
      <c r="B4526" t="n">
        <v>-1.2210456048</v>
      </c>
      <c r="C4526" t="n">
        <v>-0.3204831050272734</v>
      </c>
      <c r="D4526" t="n">
        <v>-0.009581097049999999</v>
      </c>
      <c r="E4526" t="n">
        <v>0.264719087087996</v>
      </c>
      <c r="F4526" t="n">
        <v>9.423582637699999</v>
      </c>
      <c r="G4526" t="n">
        <v>9.663797329526368</v>
      </c>
    </row>
    <row r="4527">
      <c r="A4527" s="3" t="n">
        <v>45392.40756850695</v>
      </c>
      <c r="B4527" t="n">
        <v>-2.4229290155</v>
      </c>
      <c r="C4527" t="n">
        <v>-0.1476994643653848</v>
      </c>
      <c r="D4527" t="n">
        <v>1.79564664825</v>
      </c>
      <c r="E4527" t="n">
        <v>0.0522609865501166</v>
      </c>
      <c r="F4527" t="n">
        <v>10.15380541</v>
      </c>
      <c r="G4527" t="n">
        <v>9.600386799127998</v>
      </c>
    </row>
    <row r="4528">
      <c r="A4528" s="3" t="n">
        <v>45392.40756965278</v>
      </c>
      <c r="B4528" t="n">
        <v>0.7206514818999999</v>
      </c>
      <c r="C4528" t="n">
        <v>-0.5203755951724957</v>
      </c>
      <c r="D4528" t="n">
        <v>-0.5075725906999999</v>
      </c>
      <c r="E4528" t="n">
        <v>0.2105033540231941</v>
      </c>
      <c r="F4528" t="n">
        <v>10.02452434305</v>
      </c>
      <c r="G4528" t="n">
        <v>9.616593396930211</v>
      </c>
    </row>
    <row r="4529">
      <c r="A4529" s="3" t="n">
        <v>45392.40756967592</v>
      </c>
      <c r="B4529" t="n">
        <v>0.59854888275</v>
      </c>
      <c r="C4529" t="n">
        <v>-0.5930884303052464</v>
      </c>
      <c r="D4529" t="n">
        <v>0.2465980209</v>
      </c>
      <c r="E4529" t="n">
        <v>0.2787979161520987</v>
      </c>
      <c r="F4529" t="n">
        <v>9.78271196735</v>
      </c>
      <c r="G4529" t="n">
        <v>9.719097188891634</v>
      </c>
    </row>
    <row r="4530">
      <c r="A4530" s="3" t="n">
        <v>45392.40757020834</v>
      </c>
      <c r="B4530" t="n">
        <v>0.138862164</v>
      </c>
      <c r="C4530" t="n">
        <v>-0.8466497899069956</v>
      </c>
      <c r="D4530" t="n">
        <v>-0.59854888275</v>
      </c>
      <c r="E4530" t="n">
        <v>0.364476308410374</v>
      </c>
      <c r="F4530" t="n">
        <v>9.1219104704</v>
      </c>
      <c r="G4530" t="n">
        <v>9.839226182584643</v>
      </c>
    </row>
    <row r="4531">
      <c r="A4531" s="3" t="n">
        <v>45392.40757076389</v>
      </c>
      <c r="B4531" t="n">
        <v>-1.57538928925</v>
      </c>
      <c r="C4531" t="n">
        <v>-0.6590919166853165</v>
      </c>
      <c r="D4531" t="n">
        <v>0.96486648685</v>
      </c>
      <c r="E4531" t="n">
        <v>0.3267557949727282</v>
      </c>
      <c r="F4531" t="n">
        <v>9.610320866999999</v>
      </c>
      <c r="G4531" t="n">
        <v>9.69173265786926</v>
      </c>
    </row>
    <row r="4532">
      <c r="A4532" s="3" t="n">
        <v>45392.40757133102</v>
      </c>
      <c r="B4532" t="n">
        <v>-2.77727269995</v>
      </c>
      <c r="C4532" t="n">
        <v>-0.5379645191568779</v>
      </c>
      <c r="D4532" t="n">
        <v>0.948106922</v>
      </c>
      <c r="E4532" t="n">
        <v>0.264189527987996</v>
      </c>
      <c r="F4532" t="n">
        <v>9.82819521005</v>
      </c>
      <c r="G4532" t="n">
        <v>9.500224556302822</v>
      </c>
    </row>
    <row r="4533">
      <c r="A4533" s="3" t="n">
        <v>45392.40757189815</v>
      </c>
      <c r="B4533" t="n">
        <v>0.41898912125</v>
      </c>
      <c r="C4533" t="n">
        <v>-1.023160460474012</v>
      </c>
      <c r="D4533" t="n">
        <v>-0.01436674225</v>
      </c>
      <c r="E4533" t="n">
        <v>0.6028770214392791</v>
      </c>
      <c r="F4533" t="n">
        <v>9.722852175749999</v>
      </c>
      <c r="G4533" t="n">
        <v>9.362091307567509</v>
      </c>
    </row>
    <row r="4534">
      <c r="A4534" s="3" t="n">
        <v>45392.40757246528</v>
      </c>
      <c r="B4534" t="n">
        <v>-1.79564664825</v>
      </c>
      <c r="C4534" t="n">
        <v>-1.082819524349887</v>
      </c>
      <c r="D4534" t="n">
        <v>0.53151062335</v>
      </c>
      <c r="E4534" t="n">
        <v>0.4980335776655025</v>
      </c>
      <c r="F4534" t="n">
        <v>9.603142399199999</v>
      </c>
      <c r="G4534" t="n">
        <v>9.318649859688023</v>
      </c>
    </row>
    <row r="4535">
      <c r="A4535" s="3" t="n">
        <v>45392.40757302084</v>
      </c>
      <c r="B4535" t="n">
        <v>0.8020564835499999</v>
      </c>
      <c r="C4535" t="n">
        <v>-1.038390416517252</v>
      </c>
      <c r="D4535" t="n">
        <v>0.59137041495</v>
      </c>
      <c r="E4535" t="n">
        <v>0.4546914535488358</v>
      </c>
      <c r="F4535" t="n">
        <v>8.5879972178</v>
      </c>
      <c r="G4535" t="n">
        <v>9.353063017550024</v>
      </c>
    </row>
    <row r="4536">
      <c r="A4536" s="3" t="n">
        <v>45392.40757358796</v>
      </c>
      <c r="B4536" t="n">
        <v>-0.7445993211999999</v>
      </c>
      <c r="C4536" t="n">
        <v>-0.8084464646869486</v>
      </c>
      <c r="D4536" t="n">
        <v>0.38786281415</v>
      </c>
      <c r="E4536" t="n">
        <v>0.3474150919207468</v>
      </c>
      <c r="F4536" t="n">
        <v>9.119517647799999</v>
      </c>
      <c r="G4536" t="n">
        <v>9.274367920183359</v>
      </c>
    </row>
    <row r="4537">
      <c r="A4537" s="3" t="n">
        <v>45392.40757415509</v>
      </c>
      <c r="B4537" t="n">
        <v>-2.20026902725</v>
      </c>
      <c r="C4537" t="n">
        <v>-0.5259758323835677</v>
      </c>
      <c r="D4537" t="n">
        <v>0.4836247513999999</v>
      </c>
      <c r="E4537" t="n">
        <v>0.3057264970062945</v>
      </c>
      <c r="F4537" t="n">
        <v>9.17218916495</v>
      </c>
      <c r="G4537" t="n">
        <v>9.272409470458184</v>
      </c>
    </row>
    <row r="4538">
      <c r="A4538" s="3" t="n">
        <v>45392.40757527778</v>
      </c>
      <c r="B4538" t="n">
        <v>-0.7852969187</v>
      </c>
      <c r="C4538" t="n">
        <v>-0.8244703250530326</v>
      </c>
      <c r="D4538" t="n">
        <v>-0.35195086185</v>
      </c>
      <c r="E4538" t="n">
        <v>0.4159718733553625</v>
      </c>
      <c r="F4538" t="n">
        <v>9.701306965699999</v>
      </c>
      <c r="G4538" t="n">
        <v>9.287293839241052</v>
      </c>
    </row>
    <row r="4539">
      <c r="A4539" s="3" t="n">
        <v>45392.40757584491</v>
      </c>
      <c r="B4539" t="n">
        <v>-0.8116375806</v>
      </c>
      <c r="C4539" t="n">
        <v>-0.9016264641494198</v>
      </c>
      <c r="D4539" t="n">
        <v>0.5722180274999999</v>
      </c>
      <c r="E4539" t="n">
        <v>0.1985848225152685</v>
      </c>
      <c r="F4539" t="n">
        <v>9.615116318849999</v>
      </c>
      <c r="G4539" t="n">
        <v>9.226468446935574</v>
      </c>
    </row>
    <row r="4540">
      <c r="A4540" s="3" t="n">
        <v>45392.40757641204</v>
      </c>
      <c r="B4540" t="n">
        <v>-0.0742167272</v>
      </c>
      <c r="C4540" t="n">
        <v>-1.088363596201868</v>
      </c>
      <c r="D4540" t="n">
        <v>0.79966366095</v>
      </c>
      <c r="E4540" t="n">
        <v>0.2512236736912594</v>
      </c>
      <c r="F4540" t="n">
        <v>9.229646327299999</v>
      </c>
      <c r="G4540" t="n">
        <v>9.374948854387089</v>
      </c>
    </row>
    <row r="4541">
      <c r="A4541" s="3" t="n">
        <v>45392.40757697917</v>
      </c>
      <c r="B4541" t="n">
        <v>-0.0335191297</v>
      </c>
      <c r="C4541" t="n">
        <v>-0.7292063781765755</v>
      </c>
      <c r="D4541" t="n">
        <v>-0.1747741163</v>
      </c>
      <c r="E4541" t="n">
        <v>0.2610074872265741</v>
      </c>
      <c r="F4541" t="n">
        <v>9.2559869892</v>
      </c>
      <c r="G4541" t="n">
        <v>9.293231982979627</v>
      </c>
    </row>
    <row r="4542">
      <c r="A4542" s="3" t="n">
        <v>45392.40757753472</v>
      </c>
      <c r="B4542" t="n">
        <v>-2.1715453494</v>
      </c>
      <c r="C4542" t="n">
        <v>-0.2765244649420753</v>
      </c>
      <c r="D4542" t="n">
        <v>0.49799149365</v>
      </c>
      <c r="E4542" t="n">
        <v>0.4163352223104907</v>
      </c>
      <c r="F4542" t="n">
        <v>8.9184028696</v>
      </c>
      <c r="G4542" t="n">
        <v>9.388843665892917</v>
      </c>
    </row>
    <row r="4543">
      <c r="A4543" s="3" t="n">
        <v>45392.40757810185</v>
      </c>
      <c r="B4543" t="n">
        <v>-1.1851336525</v>
      </c>
      <c r="C4543" t="n">
        <v>-0.4807952242741272</v>
      </c>
      <c r="D4543" t="n">
        <v>-0.3064578125</v>
      </c>
      <c r="E4543" t="n">
        <v>0.41870671716119</v>
      </c>
      <c r="F4543" t="n">
        <v>9.033327000949999</v>
      </c>
      <c r="G4543" t="n">
        <v>9.352796226379512</v>
      </c>
    </row>
    <row r="4544">
      <c r="A4544" s="3" t="n">
        <v>45392.40757922453</v>
      </c>
      <c r="B4544" t="n">
        <v>0.5865749630999999</v>
      </c>
      <c r="C4544" t="n">
        <v>-0.8547532145343848</v>
      </c>
      <c r="D4544" t="n">
        <v>1.30723625165</v>
      </c>
      <c r="E4544" t="n">
        <v>0.3686735088917259</v>
      </c>
      <c r="F4544" t="n">
        <v>10.16338650705</v>
      </c>
      <c r="G4544" t="n">
        <v>9.405932084978115</v>
      </c>
    </row>
    <row r="4545">
      <c r="A4545" s="3" t="n">
        <v>45392.40757927083</v>
      </c>
      <c r="B4545" t="n">
        <v>0.1675956485</v>
      </c>
      <c r="C4545" t="n">
        <v>-0.9542486051595599</v>
      </c>
      <c r="D4545" t="n">
        <v>0.2394195531</v>
      </c>
      <c r="E4545" t="n">
        <v>0.4777630492409103</v>
      </c>
      <c r="F4545" t="n">
        <v>9.303863054499999</v>
      </c>
      <c r="G4545" t="n">
        <v>9.423511865232893</v>
      </c>
    </row>
    <row r="4546">
      <c r="A4546" s="3" t="n">
        <v>45392.40757979167</v>
      </c>
      <c r="B4546" t="n">
        <v>-0.4668651865499999</v>
      </c>
      <c r="C4546" t="n">
        <v>-0.8157520531877647</v>
      </c>
      <c r="D4546" t="n">
        <v>0.9552853897999999</v>
      </c>
      <c r="E4546" t="n">
        <v>0.7198179166500021</v>
      </c>
      <c r="F4546" t="n">
        <v>10.0053719556</v>
      </c>
      <c r="G4546" t="n">
        <v>9.543661912363312</v>
      </c>
    </row>
    <row r="4547">
      <c r="A4547" s="3" t="n">
        <v>45392.40758034722</v>
      </c>
      <c r="B4547" t="n">
        <v>-2.8347298623</v>
      </c>
      <c r="C4547" t="n">
        <v>-0.2840038071646859</v>
      </c>
      <c r="D4547" t="n">
        <v>-0.15562172885</v>
      </c>
      <c r="E4547" t="n">
        <v>0.640558811182053</v>
      </c>
      <c r="F4547" t="n">
        <v>8.8872765625</v>
      </c>
      <c r="G4547" t="n">
        <v>9.571192699249211</v>
      </c>
    </row>
    <row r="4548">
      <c r="A4548" s="3" t="n">
        <v>45392.40758092592</v>
      </c>
      <c r="B4548" t="n">
        <v>-1.4293388508</v>
      </c>
      <c r="C4548" t="n">
        <v>-0.4755564844129384</v>
      </c>
      <c r="D4548" t="n">
        <v>1.1899192977</v>
      </c>
      <c r="E4548" t="n">
        <v>0.7152923191199321</v>
      </c>
      <c r="F4548" t="n">
        <v>9.40921589545</v>
      </c>
      <c r="G4548" t="n">
        <v>9.423639420260866</v>
      </c>
    </row>
    <row r="4549">
      <c r="A4549" s="3" t="n">
        <v>45392.40758149305</v>
      </c>
      <c r="B4549" t="n">
        <v>1.13485495795</v>
      </c>
      <c r="C4549" t="n">
        <v>-0.9706477241885809</v>
      </c>
      <c r="D4549" t="n">
        <v>0.9888045194999999</v>
      </c>
      <c r="E4549" t="n">
        <v>0.663785644543475</v>
      </c>
      <c r="F4549" t="n">
        <v>9.315836974149999</v>
      </c>
      <c r="G4549" t="n">
        <v>9.295692674912612</v>
      </c>
    </row>
    <row r="4550">
      <c r="A4550" s="3" t="n">
        <v>45392.40758204861</v>
      </c>
      <c r="B4550" t="n">
        <v>0.3088506351</v>
      </c>
      <c r="C4550" t="n">
        <v>-0.5643600434345004</v>
      </c>
      <c r="D4550" t="n">
        <v>0.75896606345</v>
      </c>
      <c r="E4550" t="n">
        <v>0.8510858017462727</v>
      </c>
      <c r="F4550" t="n">
        <v>9.926359776550001</v>
      </c>
      <c r="G4550" t="n">
        <v>9.336466051071705</v>
      </c>
    </row>
    <row r="4551">
      <c r="A4551" s="3" t="n">
        <v>45392.40758261574</v>
      </c>
      <c r="B4551" t="n">
        <v>0.2346339079</v>
      </c>
      <c r="C4551" t="n">
        <v>-0.2373823530036137</v>
      </c>
      <c r="D4551" t="n">
        <v>0.08858346944999999</v>
      </c>
      <c r="E4551" t="n">
        <v>0.881099225516203</v>
      </c>
      <c r="F4551" t="n">
        <v>8.8489717876</v>
      </c>
      <c r="G4551" t="n">
        <v>9.23581900770294</v>
      </c>
    </row>
    <row r="4552">
      <c r="A4552" s="3" t="n">
        <v>45392.40758318287</v>
      </c>
      <c r="B4552" t="n">
        <v>-2.5234864046</v>
      </c>
      <c r="C4552" t="n">
        <v>0.1206096109803036</v>
      </c>
      <c r="D4552" t="n">
        <v>1.31441471945</v>
      </c>
      <c r="E4552" t="n">
        <v>0.7450639141011675</v>
      </c>
      <c r="F4552" t="n">
        <v>9.009379161649999</v>
      </c>
      <c r="G4552" t="n">
        <v>9.268551022299325</v>
      </c>
    </row>
    <row r="4553">
      <c r="A4553" s="3" t="n">
        <v>45392.40758375</v>
      </c>
      <c r="B4553" t="n">
        <v>-0.9433114701499999</v>
      </c>
      <c r="C4553" t="n">
        <v>-0.2709455097616557</v>
      </c>
      <c r="D4553" t="n">
        <v>1.01034972955</v>
      </c>
      <c r="E4553" t="n">
        <v>0.6479845940085098</v>
      </c>
      <c r="F4553" t="n">
        <v>9.586382834349999</v>
      </c>
      <c r="G4553" t="n">
        <v>9.2094775457266</v>
      </c>
    </row>
    <row r="4554">
      <c r="A4554" s="3" t="n">
        <v>45392.40758430555</v>
      </c>
      <c r="B4554" t="n">
        <v>2.33913119125</v>
      </c>
      <c r="C4554" t="n">
        <v>-0.8222262480743614</v>
      </c>
      <c r="D4554" t="n">
        <v>0.7326254015499999</v>
      </c>
      <c r="E4554" t="n">
        <v>0.597505423186948</v>
      </c>
      <c r="F4554" t="n">
        <v>9.167393713099999</v>
      </c>
      <c r="G4554" t="n">
        <v>9.213920803971586</v>
      </c>
    </row>
    <row r="4555">
      <c r="A4555" s="3" t="n">
        <v>45392.40758487269</v>
      </c>
      <c r="B4555" t="n">
        <v>-1.20907168515</v>
      </c>
      <c r="C4555" t="n">
        <v>-0.7487983275679508</v>
      </c>
      <c r="D4555" t="n">
        <v>0.2753315054</v>
      </c>
      <c r="E4555" t="n">
        <v>0.7354375327303051</v>
      </c>
      <c r="F4555" t="n">
        <v>9.035719823549998</v>
      </c>
      <c r="G4555" t="n">
        <v>9.370130566072403</v>
      </c>
    </row>
    <row r="4556">
      <c r="A4556" s="3" t="n">
        <v>45392.40758543982</v>
      </c>
      <c r="B4556" t="n">
        <v>-0.8236016936</v>
      </c>
      <c r="C4556" t="n">
        <v>-0.5805627780109575</v>
      </c>
      <c r="D4556" t="n">
        <v>-0.18674803595</v>
      </c>
      <c r="E4556" t="n">
        <v>0.7316330782947573</v>
      </c>
      <c r="F4556" t="n">
        <v>9.40921589545</v>
      </c>
      <c r="G4556" t="n">
        <v>9.485588371200723</v>
      </c>
    </row>
    <row r="4557">
      <c r="A4557" s="3" t="n">
        <v>45392.40758599537</v>
      </c>
      <c r="B4557" t="n">
        <v>-2.0733807829</v>
      </c>
      <c r="C4557" t="n">
        <v>-0.3339660829517491</v>
      </c>
      <c r="D4557" t="n">
        <v>1.74537776035</v>
      </c>
      <c r="E4557" t="n">
        <v>0.6644567714370646</v>
      </c>
      <c r="F4557" t="n">
        <v>9.68215457825</v>
      </c>
      <c r="G4557" t="n">
        <v>9.434914484657252</v>
      </c>
    </row>
    <row r="4558">
      <c r="A4558" s="3" t="n">
        <v>45392.40758826389</v>
      </c>
      <c r="B4558" t="n">
        <v>-0.83557561325</v>
      </c>
      <c r="C4558" t="n">
        <v>-0.7620824750921933</v>
      </c>
      <c r="D4558" t="n">
        <v>0.4429271538999999</v>
      </c>
      <c r="E4558" t="n">
        <v>0.7548506993486035</v>
      </c>
      <c r="F4558" t="n">
        <v>9.617509141449998</v>
      </c>
      <c r="G4558" t="n">
        <v>9.241050043971937</v>
      </c>
    </row>
    <row r="4559">
      <c r="A4559" s="3" t="n">
        <v>45392.40758829861</v>
      </c>
      <c r="B4559" t="n">
        <v>0.62967518985</v>
      </c>
      <c r="C4559" t="n">
        <v>-1.26918329506329</v>
      </c>
      <c r="D4559" t="n">
        <v>1.40540081815</v>
      </c>
      <c r="E4559" t="n">
        <v>0.8953888175476714</v>
      </c>
      <c r="F4559" t="n">
        <v>9.8377763071</v>
      </c>
      <c r="G4559" t="n">
        <v>9.427931235484291</v>
      </c>
    </row>
    <row r="4560">
      <c r="A4560" s="3" t="n">
        <v>45392.40758833334</v>
      </c>
      <c r="B4560" t="n">
        <v>-0.5099654133</v>
      </c>
      <c r="C4560" t="n">
        <v>-0.7140923417653866</v>
      </c>
      <c r="D4560" t="n">
        <v>0.2346339079</v>
      </c>
      <c r="E4560" t="n">
        <v>0.8066582940663193</v>
      </c>
      <c r="F4560" t="n">
        <v>8.465894618649999</v>
      </c>
      <c r="G4560" t="n">
        <v>9.442451638110283</v>
      </c>
    </row>
    <row r="4561">
      <c r="A4561" s="3" t="n">
        <v>45392.40758835648</v>
      </c>
      <c r="B4561" t="n">
        <v>-1.27132429935</v>
      </c>
      <c r="C4561" t="n">
        <v>-0.7165258082434751</v>
      </c>
      <c r="D4561" t="n">
        <v>1.03908321405</v>
      </c>
      <c r="E4561" t="n">
        <v>0.7214539813286732</v>
      </c>
      <c r="F4561" t="n">
        <v>9.1650008905</v>
      </c>
      <c r="G4561" t="n">
        <v>9.439442733868905</v>
      </c>
    </row>
    <row r="4562">
      <c r="A4562" s="3" t="n">
        <v>45392.407589375</v>
      </c>
      <c r="B4562" t="n">
        <v>-1.92254469925</v>
      </c>
      <c r="C4562" t="n">
        <v>-0.6803609175233118</v>
      </c>
      <c r="D4562" t="n">
        <v>0.5961560601499999</v>
      </c>
      <c r="E4562" t="n">
        <v>0.4160782606493016</v>
      </c>
      <c r="F4562" t="n">
        <v>9.303863054499999</v>
      </c>
      <c r="G4562" t="n">
        <v>9.326122458410049</v>
      </c>
    </row>
    <row r="4563">
      <c r="A4563" s="3" t="n">
        <v>45392.40758940972</v>
      </c>
      <c r="B4563" t="n">
        <v>-0.8930327756000001</v>
      </c>
      <c r="C4563" t="n">
        <v>-1.021274543383919</v>
      </c>
      <c r="D4563" t="n">
        <v>0.4716606384</v>
      </c>
      <c r="E4563" t="n">
        <v>0.5126003161412601</v>
      </c>
      <c r="F4563" t="n">
        <v>10.73799735715</v>
      </c>
      <c r="G4563" t="n">
        <v>9.458412269586157</v>
      </c>
    </row>
    <row r="4564">
      <c r="A4564" s="3" t="n">
        <v>45392.40759050926</v>
      </c>
      <c r="B4564" t="n">
        <v>0.9097923404499999</v>
      </c>
      <c r="C4564" t="n">
        <v>-1.175725097627626</v>
      </c>
      <c r="D4564" t="n">
        <v>-0.32321737735</v>
      </c>
      <c r="E4564" t="n">
        <v>0.4456356180459219</v>
      </c>
      <c r="F4564" t="n">
        <v>8.937555257049999</v>
      </c>
      <c r="G4564" t="n">
        <v>9.530316959037204</v>
      </c>
    </row>
    <row r="4565">
      <c r="A4565" s="3" t="n">
        <v>45392.40759055556</v>
      </c>
      <c r="B4565" t="n">
        <v>-1.92972316705</v>
      </c>
      <c r="C4565" t="n">
        <v>-0.6433583925934749</v>
      </c>
      <c r="D4565" t="n">
        <v>0.96965213205</v>
      </c>
      <c r="E4565" t="n">
        <v>0.5980283988016333</v>
      </c>
      <c r="F4565" t="n">
        <v>9.52173739755</v>
      </c>
      <c r="G4565" t="n">
        <v>9.717964509386974</v>
      </c>
    </row>
    <row r="4566">
      <c r="A4566" s="3" t="n">
        <v>45392.40759107639</v>
      </c>
      <c r="B4566" t="n">
        <v>-0.87148756555</v>
      </c>
      <c r="C4566" t="n">
        <v>-0.4669972905834511</v>
      </c>
      <c r="D4566" t="n">
        <v>0.51954651035</v>
      </c>
      <c r="E4566" t="n">
        <v>0.6554333733149202</v>
      </c>
      <c r="F4566" t="n">
        <v>9.141062857849999</v>
      </c>
      <c r="G4566" t="n">
        <v>9.552212808258185</v>
      </c>
    </row>
    <row r="4567">
      <c r="A4567" s="3" t="n">
        <v>45392.40759164352</v>
      </c>
      <c r="B4567" t="n">
        <v>-0.87148756555</v>
      </c>
      <c r="C4567" t="n">
        <v>-0.1864637802559445</v>
      </c>
      <c r="D4567" t="n">
        <v>1.26893147675</v>
      </c>
      <c r="E4567" t="n">
        <v>0.7553929453734286</v>
      </c>
      <c r="F4567" t="n">
        <v>10.33098215555</v>
      </c>
      <c r="G4567" t="n">
        <v>9.497274034774968</v>
      </c>
    </row>
    <row r="4568">
      <c r="A4568" s="3" t="n">
        <v>45392.40759222223</v>
      </c>
      <c r="B4568" t="n">
        <v>0.5506630108</v>
      </c>
      <c r="C4568" t="n">
        <v>-0.3232579755094414</v>
      </c>
      <c r="D4568" t="n">
        <v>0.6919278040499999</v>
      </c>
      <c r="E4568" t="n">
        <v>0.9275509491965062</v>
      </c>
      <c r="F4568" t="n">
        <v>9.157822422699999</v>
      </c>
      <c r="G4568" t="n">
        <v>9.434801033832192</v>
      </c>
    </row>
    <row r="4569">
      <c r="A4569" s="3" t="n">
        <v>45392.40759277778</v>
      </c>
      <c r="B4569" t="n">
        <v>1.07978081155</v>
      </c>
      <c r="C4569" t="n">
        <v>-0.4377666843642204</v>
      </c>
      <c r="D4569" t="n">
        <v>1.03908321405</v>
      </c>
      <c r="E4569" t="n">
        <v>0.9924174356596762</v>
      </c>
      <c r="F4569" t="n">
        <v>9.548078059449999</v>
      </c>
      <c r="G4569" t="n">
        <v>9.590469304265875</v>
      </c>
    </row>
    <row r="4570">
      <c r="A4570" s="3" t="n">
        <v>45392.40759388889</v>
      </c>
      <c r="B4570" t="n">
        <v>-1.61130124155</v>
      </c>
      <c r="C4570" t="n">
        <v>-0.05795945027645694</v>
      </c>
      <c r="D4570" t="n">
        <v>0.9241590827</v>
      </c>
      <c r="E4570" t="n">
        <v>0.8759156452038486</v>
      </c>
      <c r="F4570" t="n">
        <v>9.076417421049999</v>
      </c>
      <c r="G4570" t="n">
        <v>9.54898742621844</v>
      </c>
    </row>
    <row r="4571">
      <c r="A4571" s="3" t="n">
        <v>45392.40759392361</v>
      </c>
      <c r="B4571" t="n">
        <v>0.28969824765</v>
      </c>
      <c r="C4571" t="n">
        <v>-0.3609956105807702</v>
      </c>
      <c r="D4571" t="n">
        <v>0.59137041495</v>
      </c>
      <c r="E4571" t="n">
        <v>0.811656759572846</v>
      </c>
      <c r="F4571" t="n">
        <v>9.99818368115</v>
      </c>
      <c r="G4571" t="n">
        <v>9.446555069644546</v>
      </c>
    </row>
    <row r="4572">
      <c r="A4572" s="3" t="n">
        <v>45392.40759502315</v>
      </c>
      <c r="B4572" t="n">
        <v>-1.3958197211</v>
      </c>
      <c r="C4572" t="n">
        <v>-0.4722993279128219</v>
      </c>
      <c r="D4572" t="n">
        <v>1.21625015295</v>
      </c>
      <c r="E4572" t="n">
        <v>0.8743967574200491</v>
      </c>
      <c r="F4572" t="n">
        <v>9.509773284549999</v>
      </c>
      <c r="G4572" t="n">
        <v>9.405808598909815</v>
      </c>
    </row>
    <row r="4573">
      <c r="A4573" s="3" t="n">
        <v>45392.40759505787</v>
      </c>
      <c r="B4573" t="n">
        <v>-0.29209107025</v>
      </c>
      <c r="C4573" t="n">
        <v>-0.5365961143030318</v>
      </c>
      <c r="D4573" t="n">
        <v>0.4692678157999999</v>
      </c>
      <c r="E4573" t="n">
        <v>0.8530564354911445</v>
      </c>
      <c r="F4573" t="n">
        <v>9.241620246949999</v>
      </c>
      <c r="G4573" t="n">
        <v>9.449775262617742</v>
      </c>
    </row>
    <row r="4574">
      <c r="A4574" s="3" t="n">
        <v>45392.40759559028</v>
      </c>
      <c r="B4574" t="n">
        <v>0.0598597916</v>
      </c>
      <c r="C4574" t="n">
        <v>-0.6042473007576941</v>
      </c>
      <c r="D4574" t="n">
        <v>0.8834614852</v>
      </c>
      <c r="E4574" t="n">
        <v>0.8704242869530328</v>
      </c>
      <c r="F4574" t="n">
        <v>9.378089588349999</v>
      </c>
      <c r="G4574" t="n">
        <v>9.384244164168322</v>
      </c>
    </row>
    <row r="4575">
      <c r="A4575" s="3" t="n">
        <v>45392.40759615741</v>
      </c>
      <c r="B4575" t="n">
        <v>-1.41257928595</v>
      </c>
      <c r="C4575" t="n">
        <v>-0.307036999192425</v>
      </c>
      <c r="D4575" t="n">
        <v>0.8140304032</v>
      </c>
      <c r="E4575" t="n">
        <v>0.8544969386529161</v>
      </c>
      <c r="F4575" t="n">
        <v>9.0644435014</v>
      </c>
      <c r="G4575" t="n">
        <v>9.373131949596178</v>
      </c>
    </row>
    <row r="4576">
      <c r="A4576" s="3" t="n">
        <v>45392.40759729167</v>
      </c>
      <c r="B4576" t="n">
        <v>0.5578512852499999</v>
      </c>
      <c r="C4576" t="n">
        <v>-0.4559573114751762</v>
      </c>
      <c r="D4576" t="n">
        <v>1.6017201445</v>
      </c>
      <c r="E4576" t="n">
        <v>0.8913698054969721</v>
      </c>
      <c r="F4576" t="n">
        <v>9.89044782425</v>
      </c>
      <c r="G4576" t="n">
        <v>9.268863577836505</v>
      </c>
    </row>
    <row r="4577">
      <c r="A4577" s="3" t="n">
        <v>45392.40759784722</v>
      </c>
      <c r="B4577" t="n">
        <v>-0.0598597916</v>
      </c>
      <c r="C4577" t="n">
        <v>-0.1145580849946389</v>
      </c>
      <c r="D4577" t="n">
        <v>0.0957717439</v>
      </c>
      <c r="E4577" t="n">
        <v>0.8599937145635221</v>
      </c>
      <c r="F4577" t="n">
        <v>8.868124175049999</v>
      </c>
      <c r="G4577" t="n">
        <v>9.375602813928348</v>
      </c>
    </row>
    <row r="4578">
      <c r="A4578" s="3" t="n">
        <v>45392.40759841435</v>
      </c>
      <c r="B4578" t="n">
        <v>-1.18033820065</v>
      </c>
      <c r="C4578" t="n">
        <v>-0.2053478221013991</v>
      </c>
      <c r="D4578" t="n">
        <v>1.2665288475</v>
      </c>
      <c r="E4578" t="n">
        <v>0.9737982190828698</v>
      </c>
      <c r="F4578" t="n">
        <v>9.473851525600001</v>
      </c>
      <c r="G4578" t="n">
        <v>9.399942164870655</v>
      </c>
    </row>
    <row r="4579">
      <c r="A4579" s="3" t="n">
        <v>45392.40759953704</v>
      </c>
      <c r="B4579" t="n">
        <v>0.2681530376</v>
      </c>
      <c r="C4579" t="n">
        <v>-0.547780335745806</v>
      </c>
      <c r="D4579" t="n">
        <v>0.55545846265</v>
      </c>
      <c r="E4579" t="n">
        <v>0.8116959861728461</v>
      </c>
      <c r="F4579" t="n">
        <v>9.402027621</v>
      </c>
      <c r="G4579" t="n">
        <v>9.326877433304105</v>
      </c>
    </row>
    <row r="4580">
      <c r="A4580" s="3" t="n">
        <v>45392.40759957176</v>
      </c>
      <c r="B4580" t="n">
        <v>-0.46447236395</v>
      </c>
      <c r="C4580" t="n">
        <v>-0.2601185338344995</v>
      </c>
      <c r="D4580" t="n">
        <v>1.10851429605</v>
      </c>
      <c r="E4580" t="n">
        <v>0.8444944528241283</v>
      </c>
      <c r="F4580" t="n">
        <v>9.3589372009</v>
      </c>
      <c r="G4580" t="n">
        <v>9.305977976298044</v>
      </c>
    </row>
    <row r="4581">
      <c r="A4581" s="3" t="n">
        <v>45392.40760010417</v>
      </c>
      <c r="B4581" t="n">
        <v>0.4453199764999999</v>
      </c>
      <c r="C4581" t="n">
        <v>-0.496563288804547</v>
      </c>
      <c r="D4581" t="n">
        <v>0.8236016936</v>
      </c>
      <c r="E4581" t="n">
        <v>0.7711885782486035</v>
      </c>
      <c r="F4581" t="n">
        <v>9.47864697745</v>
      </c>
      <c r="G4581" t="n">
        <v>9.158464015346995</v>
      </c>
    </row>
    <row r="4582">
      <c r="A4582" s="3" t="n">
        <v>45392.40760067129</v>
      </c>
      <c r="B4582" t="n">
        <v>-1.48918883575</v>
      </c>
      <c r="C4582" t="n">
        <v>-0.02872765537237768</v>
      </c>
      <c r="D4582" t="n">
        <v>0.8475495329</v>
      </c>
      <c r="E4582" t="n">
        <v>0.8112254498474381</v>
      </c>
      <c r="F4582" t="n">
        <v>8.846578964999999</v>
      </c>
      <c r="G4582" t="n">
        <v>9.159497051058301</v>
      </c>
    </row>
    <row r="4583">
      <c r="A4583" s="3" t="n">
        <v>45392.40760123842</v>
      </c>
      <c r="B4583" t="n">
        <v>-1.0534499563</v>
      </c>
      <c r="C4583" t="n">
        <v>0.06146917944755262</v>
      </c>
      <c r="D4583" t="n">
        <v>0.2059004234</v>
      </c>
      <c r="E4583" t="n">
        <v>0.6936639239898621</v>
      </c>
      <c r="F4583" t="n">
        <v>8.908821772549999</v>
      </c>
      <c r="G4583" t="n">
        <v>9.060838997471587</v>
      </c>
    </row>
    <row r="4584">
      <c r="A4584" s="3" t="n">
        <v>45392.40760236111</v>
      </c>
      <c r="B4584" t="n">
        <v>2.2768883837</v>
      </c>
      <c r="C4584" t="n">
        <v>-0.1198045741666671</v>
      </c>
      <c r="D4584" t="n">
        <v>1.3694790592</v>
      </c>
      <c r="E4584" t="n">
        <v>0.7048035697508178</v>
      </c>
      <c r="F4584" t="n">
        <v>9.2224678595</v>
      </c>
      <c r="G4584" t="n">
        <v>9.068679219842332</v>
      </c>
    </row>
    <row r="4585">
      <c r="A4585" s="3" t="n">
        <v>45392.40760291667</v>
      </c>
      <c r="B4585" t="n">
        <v>-0.73980386935</v>
      </c>
      <c r="C4585" t="n">
        <v>0.1738565430342663</v>
      </c>
      <c r="D4585" t="n">
        <v>0.2442051983</v>
      </c>
      <c r="E4585" t="n">
        <v>0.7145982186057129</v>
      </c>
      <c r="F4585" t="n">
        <v>8.851364610199999</v>
      </c>
      <c r="G4585" t="n">
        <v>9.172817933516225</v>
      </c>
    </row>
    <row r="4586">
      <c r="A4586" s="3" t="n">
        <v>45392.40760295139</v>
      </c>
      <c r="B4586" t="n">
        <v>1.5370747077</v>
      </c>
      <c r="C4586" t="n">
        <v>0.13698344759697</v>
      </c>
      <c r="D4586" t="n">
        <v>0.5746108501</v>
      </c>
      <c r="E4586" t="n">
        <v>0.6395976223261089</v>
      </c>
      <c r="F4586" t="n">
        <v>9.260772634399999</v>
      </c>
      <c r="G4586" t="n">
        <v>9.136206417323567</v>
      </c>
    </row>
    <row r="4587">
      <c r="A4587" s="3" t="n">
        <v>45392.40760349537</v>
      </c>
      <c r="B4587" t="n">
        <v>-1.71185863065</v>
      </c>
      <c r="C4587" t="n">
        <v>0.2148693477530309</v>
      </c>
      <c r="D4587" t="n">
        <v>0.9217662600999998</v>
      </c>
      <c r="E4587" t="n">
        <v>0.5826222888075773</v>
      </c>
      <c r="F4587" t="n">
        <v>9.3637228461</v>
      </c>
      <c r="G4587" t="n">
        <v>9.172213830160631</v>
      </c>
    </row>
    <row r="4588">
      <c r="A4588" s="3" t="n">
        <v>45392.40760405092</v>
      </c>
      <c r="B4588" t="n">
        <v>0.06703825939999999</v>
      </c>
      <c r="C4588" t="n">
        <v>-0.01106210693391611</v>
      </c>
      <c r="D4588" t="n">
        <v>0.6224967220500001</v>
      </c>
      <c r="E4588" t="n">
        <v>0.6536731596475542</v>
      </c>
      <c r="F4588" t="n">
        <v>9.31822979675</v>
      </c>
      <c r="G4588" t="n">
        <v>9.088774485829745</v>
      </c>
    </row>
    <row r="4589">
      <c r="A4589" s="3" t="n">
        <v>45392.40760461806</v>
      </c>
      <c r="B4589" t="n">
        <v>1.0486643111</v>
      </c>
      <c r="C4589" t="n">
        <v>-0.4748397988865982</v>
      </c>
      <c r="D4589" t="n">
        <v>0.7733229990499999</v>
      </c>
      <c r="E4589" t="n">
        <v>0.630891854511074</v>
      </c>
      <c r="F4589" t="n">
        <v>9.174581987549999</v>
      </c>
      <c r="G4589" t="n">
        <v>8.939323494340119</v>
      </c>
    </row>
    <row r="4590">
      <c r="A4590" s="3" t="n">
        <v>45392.40760518519</v>
      </c>
      <c r="B4590" t="n">
        <v>-1.20189321735</v>
      </c>
      <c r="C4590" t="n">
        <v>-0.01928305134603728</v>
      </c>
      <c r="D4590" t="n">
        <v>-0.12688824435</v>
      </c>
      <c r="E4590" t="n">
        <v>0.6660514378799552</v>
      </c>
      <c r="F4590" t="n">
        <v>8.228867888150001</v>
      </c>
      <c r="G4590" t="n">
        <v>8.9786128203252</v>
      </c>
    </row>
    <row r="4591">
      <c r="A4591" s="3" t="n">
        <v>45392.40760630787</v>
      </c>
      <c r="B4591" t="n">
        <v>-0.18435521335</v>
      </c>
      <c r="C4591" t="n">
        <v>-0.2426689831486022</v>
      </c>
      <c r="D4591" t="n">
        <v>0.8906399529999999</v>
      </c>
      <c r="E4591" t="n">
        <v>0.5362729063208639</v>
      </c>
      <c r="F4591" t="n">
        <v>8.9519219993</v>
      </c>
      <c r="G4591" t="n">
        <v>8.80446159774513</v>
      </c>
    </row>
    <row r="4592">
      <c r="A4592" s="3" t="n">
        <v>45392.40760634259</v>
      </c>
      <c r="B4592" t="n">
        <v>0.03591195229999999</v>
      </c>
      <c r="C4592" t="n">
        <v>0.05446832859510509</v>
      </c>
      <c r="D4592" t="n">
        <v>1.0247164718</v>
      </c>
      <c r="E4592" t="n">
        <v>0.3230604938093248</v>
      </c>
      <c r="F4592" t="n">
        <v>8.69574288135</v>
      </c>
      <c r="G4592" t="n">
        <v>8.729661957782891</v>
      </c>
    </row>
    <row r="4593">
      <c r="A4593" s="3" t="n">
        <v>45392.407606875</v>
      </c>
      <c r="B4593" t="n">
        <v>-0.1053430343</v>
      </c>
      <c r="C4593" t="n">
        <v>0.08387408295489532</v>
      </c>
      <c r="D4593" t="n">
        <v>0.3423697648</v>
      </c>
      <c r="E4593" t="n">
        <v>0.3732998703220289</v>
      </c>
      <c r="F4593" t="n">
        <v>8.83699786795</v>
      </c>
      <c r="G4593" t="n">
        <v>8.773237704190933</v>
      </c>
    </row>
    <row r="4594">
      <c r="A4594" s="3" t="n">
        <v>45392.40760744213</v>
      </c>
      <c r="B4594" t="n">
        <v>1.4029981889</v>
      </c>
      <c r="C4594" t="n">
        <v>-0.09527773104883486</v>
      </c>
      <c r="D4594" t="n">
        <v>-0.2442051983</v>
      </c>
      <c r="E4594" t="n">
        <v>0.4439373302872972</v>
      </c>
      <c r="F4594" t="n">
        <v>9.349356103849999</v>
      </c>
      <c r="G4594" t="n">
        <v>8.847451779709349</v>
      </c>
    </row>
    <row r="4595">
      <c r="A4595" s="3" t="n">
        <v>45392.40760800926</v>
      </c>
      <c r="B4595" t="n">
        <v>-1.27371712195</v>
      </c>
      <c r="C4595" t="n">
        <v>0.5929135107579273</v>
      </c>
      <c r="D4595" t="n">
        <v>0.1723812937</v>
      </c>
      <c r="E4595" t="n">
        <v>0.4054059509083928</v>
      </c>
      <c r="F4595" t="n">
        <v>8.21690377515</v>
      </c>
      <c r="G4595" t="n">
        <v>8.98188419532485</v>
      </c>
    </row>
    <row r="4596">
      <c r="A4596" s="3" t="n">
        <v>45392.40760857639</v>
      </c>
      <c r="B4596" t="n">
        <v>1.03669039145</v>
      </c>
      <c r="C4596" t="n">
        <v>0.3807892477878798</v>
      </c>
      <c r="D4596" t="n">
        <v>0.2059004234</v>
      </c>
      <c r="E4596" t="n">
        <v>0.1961400863904434</v>
      </c>
      <c r="F4596" t="n">
        <v>9.174581987549999</v>
      </c>
      <c r="G4596" t="n">
        <v>8.91317697667893</v>
      </c>
    </row>
    <row r="4597">
      <c r="A4597" s="3" t="n">
        <v>45392.40760913194</v>
      </c>
      <c r="B4597" t="n">
        <v>0.8619162751499999</v>
      </c>
      <c r="C4597" t="n">
        <v>0.4292475172110734</v>
      </c>
      <c r="D4597" t="n">
        <v>1.2904766868</v>
      </c>
      <c r="E4597" t="n">
        <v>0.249862012337996</v>
      </c>
      <c r="F4597" t="n">
        <v>9.184153277949999</v>
      </c>
      <c r="G4597" t="n">
        <v>8.939357257561678</v>
      </c>
    </row>
    <row r="4598">
      <c r="A4598" s="3" t="n">
        <v>45392.4076096875</v>
      </c>
      <c r="B4598" t="n">
        <v>-0.48842020325</v>
      </c>
      <c r="C4598" t="n">
        <v>0.6359413420287896</v>
      </c>
      <c r="D4598" t="n">
        <v>0.2465980209</v>
      </c>
      <c r="E4598" t="n">
        <v>0.4182047264059452</v>
      </c>
      <c r="F4598" t="n">
        <v>8.853757432799998</v>
      </c>
      <c r="G4598" t="n">
        <v>8.987080028234871</v>
      </c>
    </row>
    <row r="4599">
      <c r="A4599" s="3" t="n">
        <v>45392.4076102662</v>
      </c>
      <c r="B4599" t="n">
        <v>2.79881791</v>
      </c>
      <c r="C4599" t="n">
        <v>0.5362444007438242</v>
      </c>
      <c r="D4599" t="n">
        <v>-0.4118008468</v>
      </c>
      <c r="E4599" t="n">
        <v>0.5700055649664353</v>
      </c>
      <c r="F4599" t="n">
        <v>8.987833951599999</v>
      </c>
      <c r="G4599" t="n">
        <v>8.954878738564009</v>
      </c>
    </row>
    <row r="4600">
      <c r="A4600" s="3" t="n">
        <v>45392.40761138889</v>
      </c>
      <c r="B4600" t="n">
        <v>-1.769315793</v>
      </c>
      <c r="C4600" t="n">
        <v>0.9357911411594433</v>
      </c>
      <c r="D4600" t="n">
        <v>0.4357486861</v>
      </c>
      <c r="E4600" t="n">
        <v>0.3274891678055953</v>
      </c>
      <c r="F4600" t="n">
        <v>8.7484143985</v>
      </c>
      <c r="G4600" t="n">
        <v>9.039674418025665</v>
      </c>
    </row>
    <row r="4601">
      <c r="A4601" s="3" t="n">
        <v>45392.40761141204</v>
      </c>
      <c r="B4601" t="n">
        <v>1.86029208505</v>
      </c>
      <c r="C4601" t="n">
        <v>0.5361036330265748</v>
      </c>
      <c r="D4601" t="n">
        <v>0.9792332290999999</v>
      </c>
      <c r="E4601" t="n">
        <v>0.1959921179861311</v>
      </c>
      <c r="F4601" t="n">
        <v>9.153036777499999</v>
      </c>
      <c r="G4601" t="n">
        <v>8.845504965380094</v>
      </c>
    </row>
    <row r="4602">
      <c r="A4602" s="3" t="n">
        <v>45392.40761195602</v>
      </c>
      <c r="B4602" t="n">
        <v>1.17315973285</v>
      </c>
      <c r="C4602" t="n">
        <v>0.6432684182941742</v>
      </c>
      <c r="D4602" t="n">
        <v>0.34955803925</v>
      </c>
      <c r="E4602" t="n">
        <v>0.2016962965434737</v>
      </c>
      <c r="F4602" t="n">
        <v>9.141062857849999</v>
      </c>
      <c r="G4602" t="n">
        <v>8.925865090188953</v>
      </c>
    </row>
    <row r="4603">
      <c r="A4603" s="3" t="n">
        <v>45392.40761252315</v>
      </c>
      <c r="B4603" t="n">
        <v>-0.18196239075</v>
      </c>
      <c r="C4603" t="n">
        <v>0.7970337185820535</v>
      </c>
      <c r="D4603" t="n">
        <v>-0.0023928226</v>
      </c>
      <c r="E4603" t="n">
        <v>0.2651117874151523</v>
      </c>
      <c r="F4603" t="n">
        <v>8.56166636255</v>
      </c>
      <c r="G4603" t="n">
        <v>8.980009913630676</v>
      </c>
    </row>
    <row r="4604">
      <c r="A4604" s="3" t="n">
        <v>45392.40761309028</v>
      </c>
      <c r="B4604" t="n">
        <v>1.41257928595</v>
      </c>
      <c r="C4604" t="n">
        <v>0.4125332824005837</v>
      </c>
      <c r="D4604" t="n">
        <v>-0.9026138726499999</v>
      </c>
      <c r="E4604" t="n">
        <v>0.2678062159361313</v>
      </c>
      <c r="F4604" t="n">
        <v>8.9567076445</v>
      </c>
      <c r="G4604" t="n">
        <v>9.037509845775899</v>
      </c>
    </row>
    <row r="4605">
      <c r="A4605" s="3" t="n">
        <v>45392.40761364583</v>
      </c>
      <c r="B4605" t="n">
        <v>-0.62488954465</v>
      </c>
      <c r="C4605" t="n">
        <v>1.037882642353033</v>
      </c>
      <c r="D4605" t="n">
        <v>0.8690947429499999</v>
      </c>
      <c r="E4605" t="n">
        <v>-0.04662122556783236</v>
      </c>
      <c r="F4605" t="n">
        <v>8.729262011049999</v>
      </c>
      <c r="G4605" t="n">
        <v>8.909243687093264</v>
      </c>
    </row>
    <row r="4606">
      <c r="A4606" s="3" t="n">
        <v>45392.40761421296</v>
      </c>
      <c r="B4606" t="n">
        <v>1.98719013605</v>
      </c>
      <c r="C4606" t="n">
        <v>0.5126374168241272</v>
      </c>
      <c r="D4606" t="n">
        <v>0.6560158517499999</v>
      </c>
      <c r="E4606" t="n">
        <v>-0.04803880082762255</v>
      </c>
      <c r="F4606" t="n">
        <v>9.6701806586</v>
      </c>
      <c r="G4606" t="n">
        <v>8.795079605407249</v>
      </c>
    </row>
    <row r="4607">
      <c r="A4607" s="3" t="n">
        <v>45392.40761533565</v>
      </c>
      <c r="B4607" t="n">
        <v>0.6368536576499999</v>
      </c>
      <c r="C4607" t="n">
        <v>0.7508567182576944</v>
      </c>
      <c r="D4607" t="n">
        <v>-0.6608014969499999</v>
      </c>
      <c r="E4607" t="n">
        <v>-0.01617678924370634</v>
      </c>
      <c r="F4607" t="n">
        <v>8.602363960049999</v>
      </c>
      <c r="G4607" t="n">
        <v>8.750108434424384</v>
      </c>
    </row>
    <row r="4608">
      <c r="A4608" s="3" t="n">
        <v>45392.40761537037</v>
      </c>
      <c r="B4608" t="n">
        <v>0.06703825939999999</v>
      </c>
      <c r="C4608" t="n">
        <v>1.264282164558395</v>
      </c>
      <c r="D4608" t="n">
        <v>-0.09336911464999999</v>
      </c>
      <c r="E4608" t="n">
        <v>0.09464864245209825</v>
      </c>
      <c r="F4608" t="n">
        <v>8.7125024462</v>
      </c>
      <c r="G4608" t="n">
        <v>8.902065265011913</v>
      </c>
    </row>
    <row r="4609">
      <c r="A4609" s="3" t="n">
        <v>45392.40761591435</v>
      </c>
      <c r="B4609" t="n">
        <v>2.57855074435</v>
      </c>
      <c r="C4609" t="n">
        <v>0.906473692368301</v>
      </c>
      <c r="D4609" t="n">
        <v>-0.5865749630999999</v>
      </c>
      <c r="E4609" t="n">
        <v>-0.09386881947284406</v>
      </c>
      <c r="F4609" t="n">
        <v>7.924802898249999</v>
      </c>
      <c r="G4609" t="n">
        <v>8.72050789576471</v>
      </c>
    </row>
    <row r="4610">
      <c r="A4610" s="3" t="n">
        <v>45392.40761646991</v>
      </c>
      <c r="B4610" t="n">
        <v>-0.7134730141</v>
      </c>
      <c r="C4610" t="n">
        <v>1.155437699021915</v>
      </c>
      <c r="D4610" t="n">
        <v>0.8331827906499999</v>
      </c>
      <c r="E4610" t="n">
        <v>-0.4425577929426586</v>
      </c>
      <c r="F4610" t="n">
        <v>9.11472219595</v>
      </c>
      <c r="G4610" t="n">
        <v>8.662879334203287</v>
      </c>
    </row>
    <row r="4611">
      <c r="A4611" s="3" t="n">
        <v>45392.40761815972</v>
      </c>
      <c r="B4611" t="n">
        <v>2.85148942715</v>
      </c>
      <c r="C4611" t="n">
        <v>0.8548615677301887</v>
      </c>
      <c r="D4611" t="n">
        <v>-0.6320680124499999</v>
      </c>
      <c r="E4611" t="n">
        <v>-0.3539676714293717</v>
      </c>
      <c r="F4611" t="n">
        <v>8.966288741549999</v>
      </c>
      <c r="G4611" t="n">
        <v>8.549655067905269</v>
      </c>
    </row>
    <row r="4612">
      <c r="A4612" s="3" t="n">
        <v>45392.40761819445</v>
      </c>
      <c r="B4612" t="n">
        <v>1.51313667505</v>
      </c>
      <c r="C4612" t="n">
        <v>1.37125033678019</v>
      </c>
      <c r="D4612" t="n">
        <v>-0.17956956815</v>
      </c>
      <c r="E4612" t="n">
        <v>-0.1658589342177161</v>
      </c>
      <c r="F4612" t="n">
        <v>9.13627721265</v>
      </c>
      <c r="G4612" t="n">
        <v>8.733746850405385</v>
      </c>
    </row>
    <row r="4613">
      <c r="A4613" s="3" t="n">
        <v>45392.40761821759</v>
      </c>
      <c r="B4613" t="n">
        <v>-1.3216029939</v>
      </c>
      <c r="C4613" t="n">
        <v>1.608477383536485</v>
      </c>
      <c r="D4613" t="n">
        <v>-1.3934268985</v>
      </c>
      <c r="E4613" t="n">
        <v>-0.1873855139186485</v>
      </c>
      <c r="F4613" t="n">
        <v>7.61355944055</v>
      </c>
      <c r="G4613" t="n">
        <v>8.718220797538251</v>
      </c>
    </row>
    <row r="4614">
      <c r="A4614" s="3" t="n">
        <v>45392.40761872685</v>
      </c>
      <c r="B4614" t="n">
        <v>3.129223561799999</v>
      </c>
      <c r="C4614" t="n">
        <v>1.287929609481588</v>
      </c>
      <c r="D4614" t="n">
        <v>0.2705458602</v>
      </c>
      <c r="E4614" t="n">
        <v>-0.085327067307576</v>
      </c>
      <c r="F4614" t="n">
        <v>9.057265033599998</v>
      </c>
      <c r="G4614" t="n">
        <v>8.696562593849674</v>
      </c>
    </row>
    <row r="4615">
      <c r="A4615" s="3" t="n">
        <v>45392.40761929398</v>
      </c>
      <c r="B4615" t="n">
        <v>1.2330097178</v>
      </c>
      <c r="C4615" t="n">
        <v>1.72374739931807</v>
      </c>
      <c r="D4615" t="n">
        <v>0.8188160484</v>
      </c>
      <c r="E4615" t="n">
        <v>-0.07850632506899792</v>
      </c>
      <c r="F4615" t="n">
        <v>8.69574288135</v>
      </c>
      <c r="G4615" t="n">
        <v>8.605297588537436</v>
      </c>
    </row>
    <row r="4616">
      <c r="A4616" s="3" t="n">
        <v>45392.40762041666</v>
      </c>
      <c r="B4616" t="n">
        <v>3.52426484375</v>
      </c>
      <c r="C4616" t="n">
        <v>1.458471573393827</v>
      </c>
      <c r="D4616" t="n">
        <v>-0.01436674225</v>
      </c>
      <c r="E4616" t="n">
        <v>0.08642058879021004</v>
      </c>
      <c r="F4616" t="n">
        <v>9.0237459039</v>
      </c>
      <c r="G4616" t="n">
        <v>8.623177465997809</v>
      </c>
    </row>
    <row r="4617">
      <c r="A4617" s="3" t="n">
        <v>45392.40762098379</v>
      </c>
      <c r="B4617" t="n">
        <v>0.51954651035</v>
      </c>
      <c r="C4617" t="n">
        <v>1.769795061587184</v>
      </c>
      <c r="D4617" t="n">
        <v>-0.16040737405</v>
      </c>
      <c r="E4617" t="n">
        <v>0.1931951425376463</v>
      </c>
      <c r="F4617" t="n">
        <v>8.171410725799999</v>
      </c>
      <c r="G4617" t="n">
        <v>8.753937462633241</v>
      </c>
    </row>
    <row r="4618">
      <c r="A4618" s="3" t="n">
        <v>45392.40762153935</v>
      </c>
      <c r="B4618" t="n">
        <v>0.3687104267</v>
      </c>
      <c r="C4618" t="n">
        <v>2.145919201390566</v>
      </c>
      <c r="D4618" t="n">
        <v>0.265760215</v>
      </c>
      <c r="E4618" t="n">
        <v>0.0156609000194639</v>
      </c>
      <c r="F4618" t="n">
        <v>8.714895268799999</v>
      </c>
      <c r="G4618" t="n">
        <v>8.755205400758065</v>
      </c>
    </row>
    <row r="4619">
      <c r="A4619" s="3" t="n">
        <v>45392.40762211806</v>
      </c>
      <c r="B4619" t="n">
        <v>3.29202375845</v>
      </c>
      <c r="C4619" t="n">
        <v>1.463023367709211</v>
      </c>
      <c r="D4619" t="n">
        <v>-0.1340765188</v>
      </c>
      <c r="E4619" t="n">
        <v>-0.07320337336666688</v>
      </c>
      <c r="F4619" t="n">
        <v>9.0979626311</v>
      </c>
      <c r="G4619" t="n">
        <v>8.720597732908066</v>
      </c>
    </row>
    <row r="4620">
      <c r="A4620" s="3" t="n">
        <v>45392.40762267361</v>
      </c>
      <c r="B4620" t="n">
        <v>1.04386885925</v>
      </c>
      <c r="C4620" t="n">
        <v>1.589369594627627</v>
      </c>
      <c r="D4620" t="n">
        <v>-0.3399769422</v>
      </c>
      <c r="E4620" t="n">
        <v>-0.2225199520311195</v>
      </c>
      <c r="F4620" t="n">
        <v>8.614337879699999</v>
      </c>
      <c r="G4620" t="n">
        <v>8.689959129485805</v>
      </c>
    </row>
    <row r="4621">
      <c r="A4621" s="3" t="n">
        <v>45392.40762324074</v>
      </c>
      <c r="B4621" t="n">
        <v>2.3223716264</v>
      </c>
      <c r="C4621" t="n">
        <v>1.500844599328442</v>
      </c>
      <c r="D4621" t="n">
        <v>0.1340765188</v>
      </c>
      <c r="E4621" t="n">
        <v>0.001976874340326396</v>
      </c>
      <c r="F4621" t="n">
        <v>8.86573135245</v>
      </c>
      <c r="G4621" t="n">
        <v>8.634324015274615</v>
      </c>
    </row>
    <row r="4622">
      <c r="A4622" s="3" t="n">
        <v>45392.40762380787</v>
      </c>
      <c r="B4622" t="n">
        <v>1.78846818045</v>
      </c>
      <c r="C4622" t="n">
        <v>1.907696951104201</v>
      </c>
      <c r="D4622" t="n">
        <v>-1.0199308266</v>
      </c>
      <c r="E4622" t="n">
        <v>-0.01784787440676</v>
      </c>
      <c r="F4622" t="n">
        <v>7.9607246572</v>
      </c>
      <c r="G4622" t="n">
        <v>8.592785491822283</v>
      </c>
    </row>
    <row r="4623">
      <c r="A4623" s="3" t="n">
        <v>45392.407624375</v>
      </c>
      <c r="B4623" t="n">
        <v>-0.11492413135</v>
      </c>
      <c r="C4623" t="n">
        <v>1.922492237101404</v>
      </c>
      <c r="D4623" t="n">
        <v>1.47483190015</v>
      </c>
      <c r="E4623" t="n">
        <v>0.1274893302748255</v>
      </c>
      <c r="F4623" t="n">
        <v>9.41878718585</v>
      </c>
      <c r="G4623" t="n">
        <v>8.595425286558882</v>
      </c>
    </row>
    <row r="4624">
      <c r="A4624" s="3" t="n">
        <v>45392.40762493056</v>
      </c>
      <c r="B4624" t="n">
        <v>3.0909187869</v>
      </c>
      <c r="C4624" t="n">
        <v>1.391198754470167</v>
      </c>
      <c r="D4624" t="n">
        <v>-0.6440419320999999</v>
      </c>
      <c r="E4624" t="n">
        <v>0.2039754625844995</v>
      </c>
      <c r="F4624" t="n">
        <v>7.891293575199999</v>
      </c>
      <c r="G4624" t="n">
        <v>8.569206030528695</v>
      </c>
    </row>
    <row r="4625">
      <c r="A4625" s="3" t="n">
        <v>45392.40762549768</v>
      </c>
      <c r="B4625" t="n">
        <v>1.79086100305</v>
      </c>
      <c r="C4625" t="n">
        <v>1.794273488656765</v>
      </c>
      <c r="D4625" t="n">
        <v>0.9888045194999999</v>
      </c>
      <c r="E4625" t="n">
        <v>0.1645904931877628</v>
      </c>
      <c r="F4625" t="n">
        <v>8.650249832</v>
      </c>
      <c r="G4625" t="n">
        <v>8.699190021691981</v>
      </c>
    </row>
    <row r="4626">
      <c r="A4626" s="3" t="n">
        <v>45392.40762606481</v>
      </c>
      <c r="B4626" t="n">
        <v>1.8363540524</v>
      </c>
      <c r="C4626" t="n">
        <v>1.299928834403267</v>
      </c>
      <c r="D4626" t="n">
        <v>-0.5363060752</v>
      </c>
      <c r="E4626" t="n">
        <v>0.01488343155058275</v>
      </c>
      <c r="F4626" t="n">
        <v>8.669402219449999</v>
      </c>
      <c r="G4626" t="n">
        <v>8.729705413357832</v>
      </c>
    </row>
    <row r="4627">
      <c r="A4627" s="3" t="n">
        <v>45392.40762663195</v>
      </c>
      <c r="B4627" t="n">
        <v>1.00795690695</v>
      </c>
      <c r="C4627" t="n">
        <v>1.46047910208765</v>
      </c>
      <c r="D4627" t="n">
        <v>0.6967134492499999</v>
      </c>
      <c r="E4627" t="n">
        <v>-0.02987519343764578</v>
      </c>
      <c r="F4627" t="n">
        <v>9.449913492949999</v>
      </c>
      <c r="G4627" t="n">
        <v>8.833805723367391</v>
      </c>
    </row>
    <row r="4628">
      <c r="A4628" s="3" t="n">
        <v>45392.4076271875</v>
      </c>
      <c r="B4628" t="n">
        <v>0.3016721673</v>
      </c>
      <c r="C4628" t="n">
        <v>1.594739204118769</v>
      </c>
      <c r="D4628" t="n">
        <v>-0.79966366095</v>
      </c>
      <c r="E4628" t="n">
        <v>-0.1956276717834505</v>
      </c>
      <c r="F4628" t="n">
        <v>8.46350179605</v>
      </c>
      <c r="G4628" t="n">
        <v>8.707660658500256</v>
      </c>
    </row>
    <row r="4629">
      <c r="A4629" s="3" t="n">
        <v>45392.40762831018</v>
      </c>
      <c r="B4629" t="n">
        <v>3.0358446405</v>
      </c>
      <c r="C4629" t="n">
        <v>1.087184649425411</v>
      </c>
      <c r="D4629" t="n">
        <v>-0.39264845935</v>
      </c>
      <c r="E4629" t="n">
        <v>0.1418220349913757</v>
      </c>
      <c r="F4629" t="n">
        <v>8.985441129</v>
      </c>
      <c r="G4629" t="n">
        <v>8.839816079710513</v>
      </c>
    </row>
    <row r="4630">
      <c r="A4630" s="3" t="n">
        <v>45392.40762834491</v>
      </c>
      <c r="B4630" t="n">
        <v>-0.8954354048499999</v>
      </c>
      <c r="C4630" t="n">
        <v>1.470491600300354</v>
      </c>
      <c r="D4630" t="n">
        <v>-0.05745716234999999</v>
      </c>
      <c r="E4630" t="n">
        <v>0.03734824934615392</v>
      </c>
      <c r="F4630" t="n">
        <v>8.449135053799999</v>
      </c>
      <c r="G4630" t="n">
        <v>8.65856550545084</v>
      </c>
    </row>
    <row r="4631">
      <c r="A4631" s="3" t="n">
        <v>45392.40762888889</v>
      </c>
      <c r="B4631" t="n">
        <v>3.55299832825</v>
      </c>
      <c r="C4631" t="n">
        <v>1.339078147028792</v>
      </c>
      <c r="D4631" t="n">
        <v>0.5817893178999999</v>
      </c>
      <c r="E4631" t="n">
        <v>0.06779821762669014</v>
      </c>
      <c r="F4631" t="n">
        <v>8.714895268799999</v>
      </c>
      <c r="G4631" t="n">
        <v>8.622239845104918</v>
      </c>
    </row>
    <row r="4632">
      <c r="A4632" s="3" t="n">
        <v>45392.40762944445</v>
      </c>
      <c r="B4632" t="n">
        <v>1.0821834408</v>
      </c>
      <c r="C4632" t="n">
        <v>1.521228007094992</v>
      </c>
      <c r="D4632" t="n">
        <v>0.7805112734999999</v>
      </c>
      <c r="E4632" t="n">
        <v>0.08760440460268086</v>
      </c>
      <c r="F4632" t="n">
        <v>8.415615924099999</v>
      </c>
      <c r="G4632" t="n">
        <v>8.604888726668205</v>
      </c>
    </row>
    <row r="4633">
      <c r="A4633" s="3" t="n">
        <v>45392.40763001158</v>
      </c>
      <c r="B4633" t="n">
        <v>0.6703727873499999</v>
      </c>
      <c r="C4633" t="n">
        <v>1.770771611908863</v>
      </c>
      <c r="D4633" t="n">
        <v>0.404622379</v>
      </c>
      <c r="E4633" t="n">
        <v>0.2363241720358981</v>
      </c>
      <c r="F4633" t="n">
        <v>8.86573135245</v>
      </c>
      <c r="G4633" t="n">
        <v>8.815025577149557</v>
      </c>
    </row>
    <row r="4634">
      <c r="A4634" s="3" t="n">
        <v>45392.4076305787</v>
      </c>
      <c r="B4634" t="n">
        <v>2.9975398656</v>
      </c>
      <c r="C4634" t="n">
        <v>1.266617747411076</v>
      </c>
      <c r="D4634" t="n">
        <v>-0.9193734375</v>
      </c>
      <c r="E4634" t="n">
        <v>0.3012400117796046</v>
      </c>
      <c r="F4634" t="n">
        <v>8.5209589584</v>
      </c>
      <c r="G4634" t="n">
        <v>8.957935418792566</v>
      </c>
    </row>
    <row r="4635">
      <c r="A4635" s="3" t="n">
        <v>45392.40763114583</v>
      </c>
      <c r="B4635" t="n">
        <v>-0.2418123757</v>
      </c>
      <c r="C4635" t="n">
        <v>1.710979506767254</v>
      </c>
      <c r="D4635" t="n">
        <v>-0.18914085855</v>
      </c>
      <c r="E4635" t="n">
        <v>0.01737358915221444</v>
      </c>
      <c r="F4635" t="n">
        <v>9.392456330599998</v>
      </c>
      <c r="G4635" t="n">
        <v>8.94801328348767</v>
      </c>
    </row>
    <row r="4636">
      <c r="A4636" s="3" t="n">
        <v>45392.40763226852</v>
      </c>
      <c r="B4636" t="n">
        <v>2.7533346673</v>
      </c>
      <c r="C4636" t="n">
        <v>1.109229998625411</v>
      </c>
      <c r="D4636" t="n">
        <v>0.9026138726499999</v>
      </c>
      <c r="E4636" t="n">
        <v>0.0007587466825174291</v>
      </c>
      <c r="F4636" t="n">
        <v>9.162608067899999</v>
      </c>
      <c r="G4636" t="n">
        <v>8.909968647694896</v>
      </c>
    </row>
    <row r="4637">
      <c r="A4637" s="3" t="n">
        <v>45392.40763229167</v>
      </c>
      <c r="B4637" t="n">
        <v>1.6017201445</v>
      </c>
      <c r="C4637" t="n">
        <v>1.495237710054083</v>
      </c>
      <c r="D4637" t="n">
        <v>-0.06703825939999999</v>
      </c>
      <c r="E4637" t="n">
        <v>-0.04104220180944076</v>
      </c>
      <c r="F4637" t="n">
        <v>9.229646327299999</v>
      </c>
      <c r="G4637" t="n">
        <v>8.90328874175154</v>
      </c>
    </row>
    <row r="4638">
      <c r="A4638" s="3" t="n">
        <v>45392.4076333912</v>
      </c>
      <c r="B4638" t="n">
        <v>-0.4501056217</v>
      </c>
      <c r="C4638" t="n">
        <v>1.809013523667837</v>
      </c>
      <c r="D4638" t="n">
        <v>0.33039584515</v>
      </c>
      <c r="E4638" t="n">
        <v>0.07249496291561783</v>
      </c>
      <c r="F4638" t="n">
        <v>8.7125024462</v>
      </c>
      <c r="G4638" t="n">
        <v>8.892906974018789</v>
      </c>
    </row>
    <row r="4639">
      <c r="A4639" s="3" t="n">
        <v>45392.40763346065</v>
      </c>
      <c r="B4639" t="n">
        <v>3.59608874835</v>
      </c>
      <c r="C4639" t="n">
        <v>1.537424935403151</v>
      </c>
      <c r="D4639" t="n">
        <v>-1.04386885925</v>
      </c>
      <c r="E4639" t="n">
        <v>0.283954362446854</v>
      </c>
      <c r="F4639" t="n">
        <v>7.84819334845</v>
      </c>
      <c r="G4639" t="n">
        <v>8.896897891960281</v>
      </c>
    </row>
    <row r="4640">
      <c r="A4640" s="3" t="n">
        <v>45392.40763395833</v>
      </c>
      <c r="B4640" t="n">
        <v>0.2418123757</v>
      </c>
      <c r="C4640" t="n">
        <v>2.01838015208602</v>
      </c>
      <c r="D4640" t="n">
        <v>1.2330097178</v>
      </c>
      <c r="E4640" t="n">
        <v>0.1085081363023313</v>
      </c>
      <c r="F4640" t="n">
        <v>9.1602152453</v>
      </c>
      <c r="G4640" t="n">
        <v>8.725362393248625</v>
      </c>
    </row>
    <row r="4641">
      <c r="A4641" s="3" t="n">
        <v>45392.40763452547</v>
      </c>
      <c r="B4641" t="n">
        <v>3.6367961525</v>
      </c>
      <c r="C4641" t="n">
        <v>1.502096970253617</v>
      </c>
      <c r="D4641" t="n">
        <v>-0.36391497485</v>
      </c>
      <c r="E4641" t="n">
        <v>-0.005062494473076939</v>
      </c>
      <c r="F4641" t="n">
        <v>9.0644435014</v>
      </c>
      <c r="G4641" t="n">
        <v>8.720636022275782</v>
      </c>
    </row>
    <row r="4642">
      <c r="A4642" s="3" t="n">
        <v>45392.40763564815</v>
      </c>
      <c r="B4642" t="n">
        <v>1.8986066666</v>
      </c>
      <c r="C4642" t="n">
        <v>1.681617276560378</v>
      </c>
      <c r="D4642" t="n">
        <v>0.4501056217</v>
      </c>
      <c r="E4642" t="n">
        <v>0.1467607690842661</v>
      </c>
      <c r="F4642" t="n">
        <v>9.150634148249999</v>
      </c>
      <c r="G4642" t="n">
        <v>8.802116093945827</v>
      </c>
    </row>
    <row r="4643">
      <c r="A4643" s="3" t="n">
        <v>45392.40763568287</v>
      </c>
      <c r="B4643" t="n">
        <v>-0.09816456649999999</v>
      </c>
      <c r="C4643" t="n">
        <v>2.011463926451055</v>
      </c>
      <c r="D4643" t="n">
        <v>0.25617911795</v>
      </c>
      <c r="E4643" t="n">
        <v>0.146103472081702</v>
      </c>
      <c r="F4643" t="n">
        <v>8.643071364199999</v>
      </c>
      <c r="G4643" t="n">
        <v>8.96799633305352</v>
      </c>
    </row>
    <row r="4644">
      <c r="A4644" s="3" t="n">
        <v>45392.40763621528</v>
      </c>
      <c r="B4644" t="n">
        <v>2.7269940054</v>
      </c>
      <c r="C4644" t="n">
        <v>1.326610534558162</v>
      </c>
      <c r="D4644" t="n">
        <v>-0.5530558334</v>
      </c>
      <c r="E4644" t="n">
        <v>0.2815013969653855</v>
      </c>
      <c r="F4644" t="n">
        <v>8.518566135799999</v>
      </c>
      <c r="G4644" t="n">
        <v>9.131378093765642</v>
      </c>
    </row>
    <row r="4645">
      <c r="A4645" s="3" t="n">
        <v>45392.40763678241</v>
      </c>
      <c r="B4645" t="n">
        <v>-0.35195086185</v>
      </c>
      <c r="C4645" t="n">
        <v>1.331823077634036</v>
      </c>
      <c r="D4645" t="n">
        <v>0.474053461</v>
      </c>
      <c r="E4645" t="n">
        <v>0.03818090022319354</v>
      </c>
      <c r="F4645" t="n">
        <v>9.241620246949999</v>
      </c>
      <c r="G4645" t="n">
        <v>8.903092997360048</v>
      </c>
    </row>
    <row r="4646">
      <c r="A4646" s="3" t="n">
        <v>45392.40763791667</v>
      </c>
      <c r="B4646" t="n">
        <v>3.1316163844</v>
      </c>
      <c r="C4646" t="n">
        <v>1.005452119381005</v>
      </c>
      <c r="D4646" t="n">
        <v>0.5051797681</v>
      </c>
      <c r="E4646" t="n">
        <v>0.2499694283015159</v>
      </c>
      <c r="F4646" t="n">
        <v>9.337382184199999</v>
      </c>
      <c r="G4646" t="n">
        <v>8.931344401576014</v>
      </c>
    </row>
    <row r="4647">
      <c r="A4647" s="3" t="n">
        <v>45392.40763795139</v>
      </c>
      <c r="B4647" t="n">
        <v>1.6352392742</v>
      </c>
      <c r="C4647" t="n">
        <v>1.242802355034386</v>
      </c>
      <c r="D4647" t="n">
        <v>-0.0047856452</v>
      </c>
      <c r="E4647" t="n">
        <v>0.243830922587996</v>
      </c>
      <c r="F4647" t="n">
        <v>9.10275808295</v>
      </c>
      <c r="G4647" t="n">
        <v>8.987102498950374</v>
      </c>
    </row>
    <row r="4648">
      <c r="A4648" s="3" t="n">
        <v>45392.40763847222</v>
      </c>
      <c r="B4648" t="n">
        <v>-1.24259081485</v>
      </c>
      <c r="C4648" t="n">
        <v>1.485192134399538</v>
      </c>
      <c r="D4648" t="n">
        <v>0.39504128195</v>
      </c>
      <c r="E4648" t="n">
        <v>0.1623938721657347</v>
      </c>
      <c r="F4648" t="n">
        <v>8.9471363541</v>
      </c>
      <c r="G4648" t="n">
        <v>9.108926922986505</v>
      </c>
    </row>
    <row r="4649">
      <c r="A4649" s="3" t="n">
        <v>45392.40763905093</v>
      </c>
      <c r="B4649" t="n">
        <v>2.12126665485</v>
      </c>
      <c r="C4649" t="n">
        <v>1.076163369244175</v>
      </c>
      <c r="D4649" t="n">
        <v>-0.18674803595</v>
      </c>
      <c r="E4649" t="n">
        <v>0.2687141654264576</v>
      </c>
      <c r="F4649" t="n">
        <v>8.29351332495</v>
      </c>
      <c r="G4649" t="n">
        <v>9.152709203386971</v>
      </c>
    </row>
    <row r="4650">
      <c r="A4650" s="3" t="n">
        <v>45392.40763960648</v>
      </c>
      <c r="B4650" t="n">
        <v>1.8746588273</v>
      </c>
      <c r="C4650" t="n">
        <v>1.242858977579957</v>
      </c>
      <c r="D4650" t="n">
        <v>0.7493849664</v>
      </c>
      <c r="E4650" t="n">
        <v>0.08037569200850832</v>
      </c>
      <c r="F4650" t="n">
        <v>9.727637820949999</v>
      </c>
      <c r="G4650" t="n">
        <v>9.138889370463895</v>
      </c>
    </row>
    <row r="4651">
      <c r="A4651" s="3" t="n">
        <v>45392.40764017361</v>
      </c>
      <c r="B4651" t="n">
        <v>1.37906015625</v>
      </c>
      <c r="C4651" t="n">
        <v>0.8910616846686504</v>
      </c>
      <c r="D4651" t="n">
        <v>-0.18914085855</v>
      </c>
      <c r="E4651" t="n">
        <v>0.1252685926659677</v>
      </c>
      <c r="F4651" t="n">
        <v>9.287103489649999</v>
      </c>
      <c r="G4651" t="n">
        <v>9.235482861343382</v>
      </c>
    </row>
    <row r="4652">
      <c r="A4652" s="3" t="n">
        <v>45392.40764072916</v>
      </c>
      <c r="B4652" t="n">
        <v>1.07738798895</v>
      </c>
      <c r="C4652" t="n">
        <v>1.262654374955015</v>
      </c>
      <c r="D4652" t="n">
        <v>-0.45968671875</v>
      </c>
      <c r="E4652" t="n">
        <v>0.07029084403531485</v>
      </c>
      <c r="F4652" t="n">
        <v>9.31344415155</v>
      </c>
      <c r="G4652" t="n">
        <v>9.151556567692449</v>
      </c>
    </row>
    <row r="4653">
      <c r="A4653" s="3" t="n">
        <v>45392.4076412963</v>
      </c>
      <c r="B4653" t="n">
        <v>-0.1053430343</v>
      </c>
      <c r="C4653" t="n">
        <v>1.579135018082172</v>
      </c>
      <c r="D4653" t="n">
        <v>0.8379684358499999</v>
      </c>
      <c r="E4653" t="n">
        <v>0.04480889264172502</v>
      </c>
      <c r="F4653" t="n">
        <v>9.1650008905</v>
      </c>
      <c r="G4653" t="n">
        <v>9.096255839672867</v>
      </c>
    </row>
    <row r="4654">
      <c r="A4654" s="3" t="n">
        <v>45392.40764186343</v>
      </c>
      <c r="B4654" t="n">
        <v>1.9752162164</v>
      </c>
      <c r="C4654" t="n">
        <v>0.9660233972381145</v>
      </c>
      <c r="D4654" t="n">
        <v>-0.4285604116499999</v>
      </c>
      <c r="E4654" t="n">
        <v>0.09510420592028002</v>
      </c>
      <c r="F4654" t="n">
        <v>9.133874583399999</v>
      </c>
      <c r="G4654" t="n">
        <v>9.020445977604686</v>
      </c>
    </row>
    <row r="4655">
      <c r="A4655" s="3" t="n">
        <v>45392.40764298611</v>
      </c>
      <c r="B4655" t="n">
        <v>1.17315973285</v>
      </c>
      <c r="C4655" t="n">
        <v>1.006273477751984</v>
      </c>
      <c r="D4655" t="n">
        <v>0.4572938961499999</v>
      </c>
      <c r="E4655" t="n">
        <v>0.05278444221060619</v>
      </c>
      <c r="F4655" t="n">
        <v>8.868124175049999</v>
      </c>
      <c r="G4655" t="n">
        <v>8.903895679663311</v>
      </c>
    </row>
    <row r="4656">
      <c r="A4656" s="3" t="n">
        <v>45392.40764355324</v>
      </c>
      <c r="B4656" t="n">
        <v>2.0087353461</v>
      </c>
      <c r="C4656" t="n">
        <v>1.06421912099674</v>
      </c>
      <c r="D4656" t="n">
        <v>-0.4692678157999999</v>
      </c>
      <c r="E4656" t="n">
        <v>0.06579841538438248</v>
      </c>
      <c r="F4656" t="n">
        <v>8.049308126649999</v>
      </c>
      <c r="G4656" t="n">
        <v>8.971787689096411</v>
      </c>
    </row>
    <row r="4657">
      <c r="A4657" s="3" t="n">
        <v>45392.40764412037</v>
      </c>
      <c r="B4657" t="n">
        <v>0.5506630108</v>
      </c>
      <c r="C4657" t="n">
        <v>1.158106273647439</v>
      </c>
      <c r="D4657" t="n">
        <v>0.4716606384</v>
      </c>
      <c r="E4657" t="n">
        <v>-0.06939864461923098</v>
      </c>
      <c r="F4657" t="n">
        <v>9.2966845867</v>
      </c>
      <c r="G4657" t="n">
        <v>8.986159048929862</v>
      </c>
    </row>
    <row r="4658">
      <c r="A4658" s="3" t="n">
        <v>45392.40764467593</v>
      </c>
      <c r="B4658" t="n">
        <v>-0.4070152016</v>
      </c>
      <c r="C4658" t="n">
        <v>1.130687017403383</v>
      </c>
      <c r="D4658" t="n">
        <v>-0.0023928226</v>
      </c>
      <c r="E4658" t="n">
        <v>-0.1898849981244761</v>
      </c>
      <c r="F4658" t="n">
        <v>9.27992502185</v>
      </c>
      <c r="G4658" t="n">
        <v>9.016001622112144</v>
      </c>
    </row>
    <row r="4659">
      <c r="A4659" s="3" t="n">
        <v>45392.40764524305</v>
      </c>
      <c r="B4659" t="n">
        <v>2.382231418</v>
      </c>
      <c r="C4659" t="n">
        <v>0.9724302714155038</v>
      </c>
      <c r="D4659" t="n">
        <v>-0.2322410853</v>
      </c>
      <c r="E4659" t="n">
        <v>0.0809601820641028</v>
      </c>
      <c r="F4659" t="n">
        <v>9.615116318849999</v>
      </c>
      <c r="G4659" t="n">
        <v>9.073440222691049</v>
      </c>
    </row>
    <row r="4660">
      <c r="A4660" s="3" t="n">
        <v>45392.40764581018</v>
      </c>
      <c r="B4660" t="n">
        <v>0.9433114701499999</v>
      </c>
      <c r="C4660" t="n">
        <v>1.063946043512124</v>
      </c>
      <c r="D4660" t="n">
        <v>-0.5027869455</v>
      </c>
      <c r="E4660" t="n">
        <v>0.1461166619116554</v>
      </c>
      <c r="F4660" t="n">
        <v>9.021353081299999</v>
      </c>
      <c r="G4660" t="n">
        <v>9.323301709264594</v>
      </c>
    </row>
    <row r="4661">
      <c r="A4661" s="3" t="n">
        <v>45392.40764693287</v>
      </c>
      <c r="B4661" t="n">
        <v>1.2210456048</v>
      </c>
      <c r="C4661" t="n">
        <v>1.287595977647673</v>
      </c>
      <c r="D4661" t="n">
        <v>0.08619064685</v>
      </c>
      <c r="E4661" t="n">
        <v>0.1504463550349655</v>
      </c>
      <c r="F4661" t="n">
        <v>8.913617224399999</v>
      </c>
      <c r="G4661" t="n">
        <v>9.338336423821472</v>
      </c>
    </row>
    <row r="4662">
      <c r="A4662" s="3" t="n">
        <v>45392.40764696759</v>
      </c>
      <c r="B4662" t="n">
        <v>0.8810686625999998</v>
      </c>
      <c r="C4662" t="n">
        <v>1.353880770869001</v>
      </c>
      <c r="D4662" t="n">
        <v>0.87627321075</v>
      </c>
      <c r="E4662" t="n">
        <v>0.09172340333659694</v>
      </c>
      <c r="F4662" t="n">
        <v>9.1554296001</v>
      </c>
      <c r="G4662" t="n">
        <v>9.184499665286738</v>
      </c>
    </row>
    <row r="4663">
      <c r="A4663" s="3" t="n">
        <v>45392.4076475</v>
      </c>
      <c r="B4663" t="n">
        <v>1.7669229704</v>
      </c>
      <c r="C4663" t="n">
        <v>1.350889582603733</v>
      </c>
      <c r="D4663" t="n">
        <v>0.8906399529999999</v>
      </c>
      <c r="E4663" t="n">
        <v>0.2098155169637535</v>
      </c>
      <c r="F4663" t="n">
        <v>9.48821826785</v>
      </c>
      <c r="G4663" t="n">
        <v>9.103911838751424</v>
      </c>
    </row>
    <row r="4664">
      <c r="A4664" s="3" t="n">
        <v>45392.40764806713</v>
      </c>
      <c r="B4664" t="n">
        <v>1.24019799225</v>
      </c>
      <c r="C4664" t="n">
        <v>0.900729692868534</v>
      </c>
      <c r="D4664" t="n">
        <v>-0.38546999155</v>
      </c>
      <c r="E4664" t="n">
        <v>0.3798447462384626</v>
      </c>
      <c r="F4664" t="n">
        <v>9.734826095399999</v>
      </c>
      <c r="G4664" t="n">
        <v>9.21386095826133</v>
      </c>
    </row>
    <row r="4665">
      <c r="A4665" s="3" t="n">
        <v>45392.40764863426</v>
      </c>
      <c r="B4665" t="n">
        <v>1.44131277045</v>
      </c>
      <c r="C4665" t="n">
        <v>0.8733712424263428</v>
      </c>
      <c r="D4665" t="n">
        <v>-0.6560158517499999</v>
      </c>
      <c r="E4665" t="n">
        <v>0.1967540649740099</v>
      </c>
      <c r="F4665" t="n">
        <v>8.3054872446</v>
      </c>
      <c r="G4665" t="n">
        <v>9.31019851614921</v>
      </c>
    </row>
    <row r="4666">
      <c r="A4666" s="3" t="n">
        <v>45392.40764918982</v>
      </c>
      <c r="B4666" t="n">
        <v>-0.6081299797999999</v>
      </c>
      <c r="C4666" t="n">
        <v>0.7470241011349672</v>
      </c>
      <c r="D4666" t="n">
        <v>0.5027869455</v>
      </c>
      <c r="E4666" t="n">
        <v>-0.1713664768699306</v>
      </c>
      <c r="F4666" t="n">
        <v>9.373303943149999</v>
      </c>
      <c r="G4666" t="n">
        <v>9.289581966137089</v>
      </c>
    </row>
    <row r="4667">
      <c r="A4667" s="3" t="n">
        <v>45392.40765032407</v>
      </c>
      <c r="B4667" t="n">
        <v>1.07020952115</v>
      </c>
      <c r="C4667" t="n">
        <v>0.5583283364827522</v>
      </c>
      <c r="D4667" t="n">
        <v>0.21787434305</v>
      </c>
      <c r="E4667" t="n">
        <v>-0.5286043117547801</v>
      </c>
      <c r="F4667" t="n">
        <v>9.34217763605</v>
      </c>
      <c r="G4667" t="n">
        <v>9.190248053776713</v>
      </c>
    </row>
    <row r="4668">
      <c r="A4668" s="3" t="n">
        <v>45392.40765034722</v>
      </c>
      <c r="B4668" t="n">
        <v>0.0023928226</v>
      </c>
      <c r="C4668" t="n">
        <v>0.5267916130794886</v>
      </c>
      <c r="D4668" t="n">
        <v>-0.2465980209</v>
      </c>
      <c r="E4668" t="n">
        <v>-0.497345946339978</v>
      </c>
      <c r="F4668" t="n">
        <v>9.99100521335</v>
      </c>
      <c r="G4668" t="n">
        <v>9.266456033831844</v>
      </c>
    </row>
    <row r="4669">
      <c r="A4669" s="3" t="n">
        <v>45392.4076508912</v>
      </c>
      <c r="B4669" t="n">
        <v>0.9959829872999999</v>
      </c>
      <c r="C4669" t="n">
        <v>0.5035415317855492</v>
      </c>
      <c r="D4669" t="n">
        <v>-1.8722660047</v>
      </c>
      <c r="E4669" t="n">
        <v>-0.428192376533451</v>
      </c>
      <c r="F4669" t="n">
        <v>8.750807221099999</v>
      </c>
      <c r="G4669" t="n">
        <v>9.298043139185223</v>
      </c>
    </row>
    <row r="4670">
      <c r="A4670" s="3" t="n">
        <v>45392.40765145834</v>
      </c>
      <c r="B4670" t="n">
        <v>0.75896606345</v>
      </c>
      <c r="C4670" t="n">
        <v>0.6035397589609574</v>
      </c>
      <c r="D4670" t="n">
        <v>-0.7422064986</v>
      </c>
      <c r="E4670" t="n">
        <v>-0.5134524203030317</v>
      </c>
      <c r="F4670" t="n">
        <v>9.059657856199999</v>
      </c>
      <c r="G4670" t="n">
        <v>9.427312365005386</v>
      </c>
    </row>
    <row r="4671">
      <c r="A4671" s="3" t="n">
        <v>45392.40765258102</v>
      </c>
      <c r="B4671" t="n">
        <v>0.4022295564</v>
      </c>
      <c r="C4671" t="n">
        <v>0.8173673387409115</v>
      </c>
      <c r="D4671" t="n">
        <v>-0.2011147782</v>
      </c>
      <c r="E4671" t="n">
        <v>-0.7160510658024496</v>
      </c>
      <c r="F4671" t="n">
        <v>9.390063507999999</v>
      </c>
      <c r="G4671" t="n">
        <v>9.285513075041401</v>
      </c>
    </row>
    <row r="4672">
      <c r="A4672" s="3" t="n">
        <v>45392.40765260417</v>
      </c>
      <c r="B4672" t="n">
        <v>1.3551221236</v>
      </c>
      <c r="C4672" t="n">
        <v>0.6833479225322863</v>
      </c>
      <c r="D4672" t="n">
        <v>0.5075725906999999</v>
      </c>
      <c r="E4672" t="n">
        <v>-0.4557799002615397</v>
      </c>
      <c r="F4672" t="n">
        <v>9.988612390750001</v>
      </c>
      <c r="G4672" t="n">
        <v>9.28821993903464</v>
      </c>
    </row>
    <row r="4673">
      <c r="A4673" s="3" t="n">
        <v>45392.40765314815</v>
      </c>
      <c r="B4673" t="n">
        <v>-0.0263406619</v>
      </c>
      <c r="C4673" t="n">
        <v>0.7891558469046642</v>
      </c>
      <c r="D4673" t="n">
        <v>-0.9097923404499999</v>
      </c>
      <c r="E4673" t="n">
        <v>-0.3102972645606069</v>
      </c>
      <c r="F4673" t="n">
        <v>8.8920622077</v>
      </c>
      <c r="G4673" t="n">
        <v>9.39237026524513</v>
      </c>
    </row>
    <row r="4674">
      <c r="A4674" s="3" t="n">
        <v>45392.40765427084</v>
      </c>
      <c r="B4674" t="n">
        <v>1.086969086</v>
      </c>
      <c r="C4674" t="n">
        <v>0.6011639894166684</v>
      </c>
      <c r="D4674" t="n">
        <v>-0.5722180274999999</v>
      </c>
      <c r="E4674" t="n">
        <v>-0.07994579956118891</v>
      </c>
      <c r="F4674" t="n">
        <v>9.416394363249999</v>
      </c>
      <c r="G4674" t="n">
        <v>9.590507776508186</v>
      </c>
    </row>
    <row r="4675">
      <c r="A4675" s="3" t="n">
        <v>45392.40765430556</v>
      </c>
      <c r="B4675" t="n">
        <v>0.5027869455</v>
      </c>
      <c r="C4675" t="n">
        <v>0.4572144828583929</v>
      </c>
      <c r="D4675" t="n">
        <v>-0.26096476315</v>
      </c>
      <c r="E4675" t="n">
        <v>-0.3711115015159685</v>
      </c>
      <c r="F4675" t="n">
        <v>9.356544378299999</v>
      </c>
      <c r="G4675" t="n">
        <v>9.5008613942104</v>
      </c>
    </row>
    <row r="4676">
      <c r="A4676" s="3" t="n">
        <v>45392.40765483796</v>
      </c>
      <c r="B4676" t="n">
        <v>0.3782817171</v>
      </c>
      <c r="C4676" t="n">
        <v>0.4966379244974374</v>
      </c>
      <c r="D4676" t="n">
        <v>0.6416491095</v>
      </c>
      <c r="E4676" t="n">
        <v>-0.4550092895898615</v>
      </c>
      <c r="F4676" t="n">
        <v>9.8449547749</v>
      </c>
      <c r="G4676" t="n">
        <v>9.384962792737205</v>
      </c>
    </row>
    <row r="4677">
      <c r="A4677" s="3" t="n">
        <v>45392.40765540509</v>
      </c>
      <c r="B4677" t="n">
        <v>0.4788391062</v>
      </c>
      <c r="C4677" t="n">
        <v>0.1796159268590913</v>
      </c>
      <c r="D4677" t="n">
        <v>-1.1516145228</v>
      </c>
      <c r="E4677" t="n">
        <v>-0.354162272854663</v>
      </c>
      <c r="F4677" t="n">
        <v>9.82819521005</v>
      </c>
      <c r="G4677" t="n">
        <v>9.385912140463311</v>
      </c>
    </row>
    <row r="4678">
      <c r="A4678" s="3" t="n">
        <v>45392.40765597222</v>
      </c>
      <c r="B4678" t="n">
        <v>-0.2801171506</v>
      </c>
      <c r="C4678" t="n">
        <v>0.4684448115576937</v>
      </c>
      <c r="D4678" t="n">
        <v>-0.22026716565</v>
      </c>
      <c r="E4678" t="n">
        <v>-0.1554880018045459</v>
      </c>
      <c r="F4678" t="n">
        <v>9.026138726499999</v>
      </c>
      <c r="G4678" t="n">
        <v>9.44399384240457</v>
      </c>
    </row>
    <row r="4679">
      <c r="A4679" s="3" t="n">
        <v>45392.40765710648</v>
      </c>
      <c r="B4679" t="n">
        <v>0.15801455145</v>
      </c>
      <c r="C4679" t="n">
        <v>0.05856147343356651</v>
      </c>
      <c r="D4679" t="n">
        <v>-1.01274255215</v>
      </c>
      <c r="E4679" t="n">
        <v>-0.05086213307669009</v>
      </c>
      <c r="F4679" t="n">
        <v>8.846578964999999</v>
      </c>
      <c r="G4679" t="n">
        <v>9.371380833939769</v>
      </c>
    </row>
    <row r="4680">
      <c r="A4680" s="3" t="n">
        <v>45392.40765715278</v>
      </c>
      <c r="B4680" t="n">
        <v>0.7757256283</v>
      </c>
      <c r="C4680" t="n">
        <v>-0.027953638661422</v>
      </c>
      <c r="D4680" t="n">
        <v>0.7781184509</v>
      </c>
      <c r="E4680" t="n">
        <v>-0.2781773540832176</v>
      </c>
      <c r="F4680" t="n">
        <v>9.476254154849999</v>
      </c>
      <c r="G4680" t="n">
        <v>9.278972405240584</v>
      </c>
    </row>
    <row r="4681">
      <c r="A4681" s="3" t="n">
        <v>45392.40765766204</v>
      </c>
      <c r="B4681" t="n">
        <v>-0.8547280007</v>
      </c>
      <c r="C4681" t="n">
        <v>-0.1422943314847324</v>
      </c>
      <c r="D4681" t="n">
        <v>0.3663176041</v>
      </c>
      <c r="E4681" t="n">
        <v>-0.2389991472721452</v>
      </c>
      <c r="F4681" t="n">
        <v>9.770738047699998</v>
      </c>
      <c r="G4681" t="n">
        <v>9.374936304618208</v>
      </c>
    </row>
    <row r="4682">
      <c r="A4682" s="3" t="n">
        <v>45392.40765822917</v>
      </c>
      <c r="B4682" t="n">
        <v>1.24019799225</v>
      </c>
      <c r="C4682" t="n">
        <v>-0.1913061165794877</v>
      </c>
      <c r="D4682" t="n">
        <v>-0.4764462836</v>
      </c>
      <c r="E4682" t="n">
        <v>-0.1208230256292544</v>
      </c>
      <c r="F4682" t="n">
        <v>9.13867003525</v>
      </c>
      <c r="G4682" t="n">
        <v>9.442107445268674</v>
      </c>
    </row>
    <row r="4683">
      <c r="A4683" s="3" t="n">
        <v>45392.40765878472</v>
      </c>
      <c r="B4683" t="n">
        <v>-2.39899098285</v>
      </c>
      <c r="C4683" t="n">
        <v>-0.1608078922659679</v>
      </c>
      <c r="D4683" t="n">
        <v>-0.2442051983</v>
      </c>
      <c r="E4683" t="n">
        <v>-0.2570693743235438</v>
      </c>
      <c r="F4683" t="n">
        <v>9.5049778327</v>
      </c>
      <c r="G4683" t="n">
        <v>9.598126126280096</v>
      </c>
    </row>
    <row r="4684">
      <c r="A4684" s="3" t="n">
        <v>45392.40765935185</v>
      </c>
      <c r="B4684" t="n">
        <v>0.5458773656</v>
      </c>
      <c r="C4684" t="n">
        <v>-0.3099403390755253</v>
      </c>
      <c r="D4684" t="n">
        <v>-1.45327688345</v>
      </c>
      <c r="E4684" t="n">
        <v>-0.262627801831003</v>
      </c>
      <c r="F4684" t="n">
        <v>9.433153928099999</v>
      </c>
      <c r="G4684" t="n">
        <v>9.429720846242333</v>
      </c>
    </row>
    <row r="4685">
      <c r="A4685" s="3" t="n">
        <v>45392.40766047454</v>
      </c>
      <c r="B4685" t="n">
        <v>-0.15322890625</v>
      </c>
      <c r="C4685" t="n">
        <v>-0.3681834278442902</v>
      </c>
      <c r="D4685" t="n">
        <v>0.7469921438</v>
      </c>
      <c r="E4685" t="n">
        <v>-0.3964245225051294</v>
      </c>
      <c r="F4685" t="n">
        <v>10.20169128195</v>
      </c>
      <c r="G4685" t="n">
        <v>9.33550936550259</v>
      </c>
    </row>
    <row r="4686">
      <c r="A4686" s="3" t="n">
        <v>45392.40766050926</v>
      </c>
      <c r="B4686" t="n">
        <v>0.01915238745</v>
      </c>
      <c r="C4686" t="n">
        <v>-0.1270491739910259</v>
      </c>
      <c r="D4686" t="n">
        <v>-0.73980386935</v>
      </c>
      <c r="E4686" t="n">
        <v>-0.350014197060607</v>
      </c>
      <c r="F4686" t="n">
        <v>8.76995960855</v>
      </c>
      <c r="G4686" t="n">
        <v>9.287235045059699</v>
      </c>
    </row>
    <row r="4687">
      <c r="A4687" s="3" t="n">
        <v>45392.40766105324</v>
      </c>
      <c r="B4687" t="n">
        <v>-0.25139347275</v>
      </c>
      <c r="C4687" t="n">
        <v>-0.1947450961427744</v>
      </c>
      <c r="D4687" t="n">
        <v>-0.16040737405</v>
      </c>
      <c r="E4687" t="n">
        <v>-0.1647622124297207</v>
      </c>
      <c r="F4687" t="n">
        <v>9.196127197599999</v>
      </c>
      <c r="G4687" t="n">
        <v>9.31342074360224</v>
      </c>
    </row>
    <row r="4688">
      <c r="A4688" s="3" t="n">
        <v>45392.40766216435</v>
      </c>
      <c r="B4688" t="n">
        <v>-0.5506630108</v>
      </c>
      <c r="C4688" t="n">
        <v>0.06217230939475553</v>
      </c>
      <c r="D4688" t="n">
        <v>0.0646454368</v>
      </c>
      <c r="E4688" t="n">
        <v>-0.2437386623562944</v>
      </c>
      <c r="F4688" t="n">
        <v>8.5209589584</v>
      </c>
      <c r="G4688" t="n">
        <v>9.256238830372634</v>
      </c>
    </row>
    <row r="4689">
      <c r="A4689" s="3" t="n">
        <v>45392.40766221065</v>
      </c>
      <c r="B4689" t="n">
        <v>0.04788587195</v>
      </c>
      <c r="C4689" t="n">
        <v>-0.4987733282497684</v>
      </c>
      <c r="D4689" t="n">
        <v>-0.14605043845</v>
      </c>
      <c r="E4689" t="n">
        <v>-0.14837854630373</v>
      </c>
      <c r="F4689" t="n">
        <v>10.09156260245</v>
      </c>
      <c r="G4689" t="n">
        <v>9.304234221343965</v>
      </c>
    </row>
    <row r="4690">
      <c r="A4690" s="3" t="n">
        <v>45392.40766274305</v>
      </c>
      <c r="B4690" t="n">
        <v>0.11253130875</v>
      </c>
      <c r="C4690" t="n">
        <v>-0.711879056296156</v>
      </c>
      <c r="D4690" t="n">
        <v>-0.5482701882</v>
      </c>
      <c r="E4690" t="n">
        <v>-0.337035107215269</v>
      </c>
      <c r="F4690" t="n">
        <v>9.3637228461</v>
      </c>
      <c r="G4690" t="n">
        <v>9.367516350919374</v>
      </c>
    </row>
    <row r="4691">
      <c r="A4691" s="3" t="n">
        <v>45392.40766329861</v>
      </c>
      <c r="B4691" t="n">
        <v>-1.07260234375</v>
      </c>
      <c r="C4691" t="n">
        <v>-0.4786928979636377</v>
      </c>
      <c r="D4691" t="n">
        <v>-0.05027869455</v>
      </c>
      <c r="E4691" t="n">
        <v>-0.2099424776493012</v>
      </c>
      <c r="F4691" t="n">
        <v>9.48821826785</v>
      </c>
      <c r="G4691" t="n">
        <v>9.62275389331343</v>
      </c>
    </row>
    <row r="4692">
      <c r="A4692" s="3" t="n">
        <v>45392.40766386574</v>
      </c>
      <c r="B4692" t="n">
        <v>-1.04626168185</v>
      </c>
      <c r="C4692" t="n">
        <v>-0.5952840683763421</v>
      </c>
      <c r="D4692" t="n">
        <v>-0.90022105005</v>
      </c>
      <c r="E4692" t="n">
        <v>-0.3055090133976698</v>
      </c>
      <c r="F4692" t="n">
        <v>9.574408914699999</v>
      </c>
      <c r="G4692" t="n">
        <v>9.625483822364597</v>
      </c>
    </row>
    <row r="4693">
      <c r="A4693" s="3" t="n">
        <v>45392.40766443287</v>
      </c>
      <c r="B4693" t="n">
        <v>-1.54904862735</v>
      </c>
      <c r="C4693" t="n">
        <v>-0.4863807857991854</v>
      </c>
      <c r="D4693" t="n">
        <v>0.38786281415</v>
      </c>
      <c r="E4693" t="n">
        <v>-0.3404287795983693</v>
      </c>
      <c r="F4693" t="n">
        <v>9.835383484500001</v>
      </c>
      <c r="G4693" t="n">
        <v>9.615980584172171</v>
      </c>
    </row>
    <row r="4694">
      <c r="A4694" s="3" t="n">
        <v>45392.40766612269</v>
      </c>
      <c r="B4694" t="n">
        <v>0.2753315054</v>
      </c>
      <c r="C4694" t="n">
        <v>-0.5685158685393956</v>
      </c>
      <c r="D4694" t="n">
        <v>-0.39264845935</v>
      </c>
      <c r="E4694" t="n">
        <v>-0.1878071770093245</v>
      </c>
      <c r="F4694" t="n">
        <v>9.61272349625</v>
      </c>
      <c r="G4694" t="n">
        <v>9.528527439716461</v>
      </c>
    </row>
    <row r="4695">
      <c r="A4695" s="3" t="n">
        <v>45392.40766614583</v>
      </c>
      <c r="B4695" t="n">
        <v>1.3359599295</v>
      </c>
      <c r="C4695" t="n">
        <v>-0.4855675196289058</v>
      </c>
      <c r="D4695" t="n">
        <v>-0.15083608365</v>
      </c>
      <c r="E4695" t="n">
        <v>-0.0299638190368299</v>
      </c>
      <c r="F4695" t="n">
        <v>9.543292414250001</v>
      </c>
      <c r="G4695" t="n">
        <v>9.687141865547114</v>
      </c>
    </row>
    <row r="4696">
      <c r="A4696" s="3" t="n">
        <v>45392.40766668982</v>
      </c>
      <c r="B4696" t="n">
        <v>-2.08774752515</v>
      </c>
      <c r="C4696" t="n">
        <v>-0.2055580364449888</v>
      </c>
      <c r="D4696" t="n">
        <v>-0.277724328</v>
      </c>
      <c r="E4696" t="n">
        <v>0.01024102287482523</v>
      </c>
      <c r="F4696" t="n">
        <v>9.246405892149999</v>
      </c>
      <c r="G4696" t="n">
        <v>9.703265095394666</v>
      </c>
    </row>
    <row r="4697">
      <c r="A4697" s="3" t="n">
        <v>45392.40766725694</v>
      </c>
      <c r="B4697" t="n">
        <v>0.4165864919999999</v>
      </c>
      <c r="C4697" t="n">
        <v>-0.3352911465272737</v>
      </c>
      <c r="D4697" t="n">
        <v>0.1436478092</v>
      </c>
      <c r="E4697" t="n">
        <v>-0.001272532848951055</v>
      </c>
      <c r="F4697" t="n">
        <v>9.6701806586</v>
      </c>
      <c r="G4697" t="n">
        <v>9.59976671710492</v>
      </c>
    </row>
    <row r="4698">
      <c r="A4698" s="3" t="n">
        <v>45392.4076678125</v>
      </c>
      <c r="B4698" t="n">
        <v>-1.07499516635</v>
      </c>
      <c r="C4698" t="n">
        <v>-0.4047610665187658</v>
      </c>
      <c r="D4698" t="n">
        <v>0.5386988978</v>
      </c>
      <c r="E4698" t="n">
        <v>-0.09183998588904455</v>
      </c>
      <c r="F4698" t="n">
        <v>10.13704584515</v>
      </c>
      <c r="G4698" t="n">
        <v>9.539436754928698</v>
      </c>
    </row>
    <row r="4699">
      <c r="A4699" s="3" t="n">
        <v>45392.40766837963</v>
      </c>
      <c r="B4699" t="n">
        <v>-0.138862164</v>
      </c>
      <c r="C4699" t="n">
        <v>-0.6255797819384633</v>
      </c>
      <c r="D4699" t="n">
        <v>-0.17956956815</v>
      </c>
      <c r="E4699" t="n">
        <v>-0.09189546546841514</v>
      </c>
      <c r="F4699" t="n">
        <v>9.706092610899999</v>
      </c>
      <c r="G4699" t="n">
        <v>9.467030029003755</v>
      </c>
    </row>
    <row r="4700">
      <c r="A4700" s="3" t="n">
        <v>45392.40766894676</v>
      </c>
      <c r="B4700" t="n">
        <v>-0.31843173215</v>
      </c>
      <c r="C4700" t="n">
        <v>-0.6986547087635219</v>
      </c>
      <c r="D4700" t="n">
        <v>-0.5123582359</v>
      </c>
      <c r="E4700" t="n">
        <v>-0.1209273555840329</v>
      </c>
      <c r="F4700" t="n">
        <v>9.071631775849999</v>
      </c>
      <c r="G4700" t="n">
        <v>9.494532584624501</v>
      </c>
    </row>
    <row r="4701">
      <c r="A4701" s="3" t="n">
        <v>45392.40766951389</v>
      </c>
      <c r="B4701" t="n">
        <v>-1.48679601315</v>
      </c>
      <c r="C4701" t="n">
        <v>-0.1791908120104898</v>
      </c>
      <c r="D4701" t="n">
        <v>-0.5937632375499999</v>
      </c>
      <c r="E4701" t="n">
        <v>-0.3109574418379962</v>
      </c>
      <c r="F4701" t="n">
        <v>8.971074386749999</v>
      </c>
      <c r="G4701" t="n">
        <v>9.435421207292567</v>
      </c>
    </row>
    <row r="4702">
      <c r="A4702" s="3" t="n">
        <v>45392.40767006944</v>
      </c>
      <c r="B4702" t="n">
        <v>0.1747741163</v>
      </c>
      <c r="C4702" t="n">
        <v>-0.6267892230531487</v>
      </c>
      <c r="D4702" t="n">
        <v>0.08858346944999999</v>
      </c>
      <c r="E4702" t="n">
        <v>-0.3696127527966211</v>
      </c>
      <c r="F4702" t="n">
        <v>9.5959639314</v>
      </c>
      <c r="G4702" t="n">
        <v>9.310470610682893</v>
      </c>
    </row>
    <row r="4703">
      <c r="A4703" s="3" t="n">
        <v>45392.40767119213</v>
      </c>
      <c r="B4703" t="n">
        <v>-0.32082455475</v>
      </c>
      <c r="C4703" t="n">
        <v>-0.5124547708252928</v>
      </c>
      <c r="D4703" t="n">
        <v>-0.5458773656</v>
      </c>
      <c r="E4703" t="n">
        <v>-0.380145003459325</v>
      </c>
      <c r="F4703" t="n">
        <v>9.299077409300001</v>
      </c>
      <c r="G4703" t="n">
        <v>9.327219065901424</v>
      </c>
    </row>
    <row r="4704">
      <c r="A4704" s="3" t="n">
        <v>45392.40767122685</v>
      </c>
      <c r="B4704" t="n">
        <v>-0.5506630108</v>
      </c>
      <c r="C4704" t="n">
        <v>-0.3715995252242434</v>
      </c>
      <c r="D4704" t="n">
        <v>-0.1628100033</v>
      </c>
      <c r="E4704" t="n">
        <v>-0.260752217155362</v>
      </c>
      <c r="F4704" t="n">
        <v>9.85692869455</v>
      </c>
      <c r="G4704" t="n">
        <v>9.438161468758185</v>
      </c>
    </row>
    <row r="4705">
      <c r="A4705" s="3" t="n">
        <v>45392.40767177083</v>
      </c>
      <c r="B4705" t="n">
        <v>0.1412549866</v>
      </c>
      <c r="C4705" t="n">
        <v>-0.6783917467751768</v>
      </c>
      <c r="D4705" t="n">
        <v>-0.87867584</v>
      </c>
      <c r="E4705" t="n">
        <v>-0.393822559949768</v>
      </c>
      <c r="F4705" t="n">
        <v>9.10275808295</v>
      </c>
      <c r="G4705" t="n">
        <v>9.561811575565644</v>
      </c>
    </row>
    <row r="4706">
      <c r="A4706" s="3" t="n">
        <v>45392.40767233796</v>
      </c>
      <c r="B4706" t="n">
        <v>-2.5163079368</v>
      </c>
      <c r="C4706" t="n">
        <v>-0.5489880395518663</v>
      </c>
      <c r="D4706" t="n">
        <v>0.4118008468</v>
      </c>
      <c r="E4706" t="n">
        <v>-0.4360298557853159</v>
      </c>
      <c r="F4706" t="n">
        <v>9.607928044399999</v>
      </c>
      <c r="G4706" t="n">
        <v>9.634408033879863</v>
      </c>
    </row>
    <row r="4707">
      <c r="A4707" s="3" t="n">
        <v>45392.40767290509</v>
      </c>
      <c r="B4707" t="n">
        <v>0.7062847396499999</v>
      </c>
      <c r="C4707" t="n">
        <v>-0.9190341822723803</v>
      </c>
      <c r="D4707" t="n">
        <v>-0.52911780075</v>
      </c>
      <c r="E4707" t="n">
        <v>-0.4371230572374138</v>
      </c>
      <c r="F4707" t="n">
        <v>9.938333696199999</v>
      </c>
      <c r="G4707" t="n">
        <v>9.554328507273219</v>
      </c>
    </row>
    <row r="4708">
      <c r="A4708" s="3" t="n">
        <v>45392.40767458333</v>
      </c>
      <c r="B4708" t="n">
        <v>-0.39025563675</v>
      </c>
      <c r="C4708" t="n">
        <v>-0.7575286234376479</v>
      </c>
      <c r="D4708" t="n">
        <v>-0.6536132225</v>
      </c>
      <c r="E4708" t="n">
        <v>-0.3572662033059451</v>
      </c>
      <c r="F4708" t="n">
        <v>9.476254154849999</v>
      </c>
      <c r="G4708" t="n">
        <v>9.701329482134176</v>
      </c>
    </row>
    <row r="4709">
      <c r="A4709" s="3" t="n">
        <v>45392.40767462963</v>
      </c>
      <c r="B4709" t="n">
        <v>-2.8323370397</v>
      </c>
      <c r="C4709" t="n">
        <v>-0.4858794808236609</v>
      </c>
      <c r="D4709" t="n">
        <v>-1.14442624835</v>
      </c>
      <c r="E4709" t="n">
        <v>-0.3815537321607237</v>
      </c>
      <c r="F4709" t="n">
        <v>9.684547400849999</v>
      </c>
      <c r="G4709" t="n">
        <v>9.647496116982078</v>
      </c>
    </row>
    <row r="4710">
      <c r="A4710" s="3" t="n">
        <v>45392.40767466435</v>
      </c>
      <c r="B4710" t="n">
        <v>0.9911973420999999</v>
      </c>
      <c r="C4710" t="n">
        <v>-0.822205446089513</v>
      </c>
      <c r="D4710" t="n">
        <v>0.4285604116499999</v>
      </c>
      <c r="E4710" t="n">
        <v>-0.3287366468354322</v>
      </c>
      <c r="F4710" t="n">
        <v>9.751585660249999</v>
      </c>
      <c r="G4710" t="n">
        <v>9.729256306808534</v>
      </c>
    </row>
    <row r="4711">
      <c r="A4711" s="3" t="n">
        <v>45392.40767515046</v>
      </c>
      <c r="B4711" t="n">
        <v>-1.58017493445</v>
      </c>
      <c r="C4711" t="n">
        <v>-0.74574178449534</v>
      </c>
      <c r="D4711" t="n">
        <v>0.02154521005</v>
      </c>
      <c r="E4711" t="n">
        <v>-0.269256708622495</v>
      </c>
      <c r="F4711" t="n">
        <v>9.4954065423</v>
      </c>
      <c r="G4711" t="n">
        <v>9.79551245729688</v>
      </c>
    </row>
    <row r="4712">
      <c r="A4712" s="3" t="n">
        <v>45392.40767571759</v>
      </c>
      <c r="B4712" t="n">
        <v>0.6464347547</v>
      </c>
      <c r="C4712" t="n">
        <v>-1.233064465881006</v>
      </c>
      <c r="D4712" t="n">
        <v>-0.4357486861</v>
      </c>
      <c r="E4712" t="n">
        <v>-0.07821372572167851</v>
      </c>
      <c r="F4712" t="n">
        <v>10.3214010585</v>
      </c>
      <c r="G4712" t="n">
        <v>9.738720204104338</v>
      </c>
    </row>
    <row r="4713">
      <c r="A4713" s="3" t="n">
        <v>45392.40767628473</v>
      </c>
      <c r="B4713" t="n">
        <v>-1.23541234705</v>
      </c>
      <c r="C4713" t="n">
        <v>-0.8951863067962729</v>
      </c>
      <c r="D4713" t="n">
        <v>-0.3040649899</v>
      </c>
      <c r="E4713" t="n">
        <v>-0.09685971056690001</v>
      </c>
      <c r="F4713" t="n">
        <v>9.1889487298</v>
      </c>
      <c r="G4713" t="n">
        <v>9.831680525463081</v>
      </c>
    </row>
    <row r="4714">
      <c r="A4714" s="3" t="n">
        <v>45392.40767684028</v>
      </c>
      <c r="B4714" t="n">
        <v>-3.49313853665</v>
      </c>
      <c r="C4714" t="n">
        <v>-0.6626196361444072</v>
      </c>
      <c r="D4714" t="n">
        <v>0.05745716234999999</v>
      </c>
      <c r="E4714" t="n">
        <v>-0.2750519130080428</v>
      </c>
      <c r="F4714" t="n">
        <v>10.16338650705</v>
      </c>
      <c r="G4714" t="n">
        <v>9.764257429343383</v>
      </c>
    </row>
    <row r="4715">
      <c r="A4715" s="3" t="n">
        <v>45392.40767796296</v>
      </c>
      <c r="B4715" t="n">
        <v>0.15322890625</v>
      </c>
      <c r="C4715" t="n">
        <v>-1.42845092607751</v>
      </c>
      <c r="D4715" t="n">
        <v>0.2465980209</v>
      </c>
      <c r="E4715" t="n">
        <v>-0.2893605697157351</v>
      </c>
      <c r="F4715" t="n">
        <v>10.084374328</v>
      </c>
      <c r="G4715" t="n">
        <v>9.794528180523688</v>
      </c>
    </row>
    <row r="4716">
      <c r="A4716" s="3" t="n">
        <v>45392.40767799768</v>
      </c>
      <c r="B4716" t="n">
        <v>-1.01034972955</v>
      </c>
      <c r="C4716" t="n">
        <v>-1.058721659306413</v>
      </c>
      <c r="D4716" t="n">
        <v>-0.7422064986</v>
      </c>
      <c r="E4716" t="n">
        <v>-0.1149856686502334</v>
      </c>
      <c r="F4716" t="n">
        <v>9.157822422699999</v>
      </c>
      <c r="G4716" t="n">
        <v>9.844337413136508</v>
      </c>
    </row>
    <row r="4717">
      <c r="A4717" s="3" t="n">
        <v>45392.40767854167</v>
      </c>
      <c r="B4717" t="n">
        <v>0.5961560601499999</v>
      </c>
      <c r="C4717" t="n">
        <v>-1.127673724171798</v>
      </c>
      <c r="D4717" t="n">
        <v>-0.7900825639</v>
      </c>
      <c r="E4717" t="n">
        <v>0.006661732780769342</v>
      </c>
      <c r="F4717" t="n">
        <v>10.1131078125</v>
      </c>
      <c r="G4717" t="n">
        <v>9.784968411222987</v>
      </c>
    </row>
    <row r="4718">
      <c r="A4718" s="3" t="n">
        <v>45392.40767909722</v>
      </c>
      <c r="B4718" t="n">
        <v>-1.95606382895</v>
      </c>
      <c r="C4718" t="n">
        <v>-0.4968099409106074</v>
      </c>
      <c r="D4718" t="n">
        <v>-0.17956956815</v>
      </c>
      <c r="E4718" t="n">
        <v>-0.2392712418058281</v>
      </c>
      <c r="F4718" t="n">
        <v>9.4666730578</v>
      </c>
      <c r="G4718" t="n">
        <v>9.754440446928932</v>
      </c>
    </row>
    <row r="4719">
      <c r="A4719" s="3" t="n">
        <v>45392.40767967593</v>
      </c>
      <c r="B4719" t="n">
        <v>-2.57376509915</v>
      </c>
      <c r="C4719" t="n">
        <v>-0.1919653109059444</v>
      </c>
      <c r="D4719" t="n">
        <v>1.295262332</v>
      </c>
      <c r="E4719" t="n">
        <v>-0.4092029074856656</v>
      </c>
      <c r="F4719" t="n">
        <v>10.16099368445</v>
      </c>
      <c r="G4719" t="n">
        <v>9.551397507608067</v>
      </c>
    </row>
    <row r="4720">
      <c r="A4720" s="3" t="n">
        <v>45392.40768023148</v>
      </c>
      <c r="B4720" t="n">
        <v>2.0374688306</v>
      </c>
      <c r="C4720" t="n">
        <v>-0.8827676818569957</v>
      </c>
      <c r="D4720" t="n">
        <v>-0.48842020325</v>
      </c>
      <c r="E4720" t="n">
        <v>-0.4407906986187659</v>
      </c>
      <c r="F4720" t="n">
        <v>9.639054351499999</v>
      </c>
      <c r="G4720" t="n">
        <v>9.514569513617042</v>
      </c>
    </row>
    <row r="4721">
      <c r="A4721" s="3" t="n">
        <v>45392.40768192129</v>
      </c>
      <c r="B4721" t="n">
        <v>-0.9816260517000001</v>
      </c>
      <c r="C4721" t="n">
        <v>-0.5914557030878806</v>
      </c>
      <c r="D4721" t="n">
        <v>-1.00795690695</v>
      </c>
      <c r="E4721" t="n">
        <v>-0.2440865126897443</v>
      </c>
      <c r="F4721" t="n">
        <v>9.224860682099999</v>
      </c>
      <c r="G4721" t="n">
        <v>9.656869765666693</v>
      </c>
    </row>
    <row r="4722">
      <c r="A4722" s="3" t="n">
        <v>45392.40768194445</v>
      </c>
      <c r="B4722" t="n">
        <v>0.3711032493</v>
      </c>
      <c r="C4722" t="n">
        <v>-0.9571090609508187</v>
      </c>
      <c r="D4722" t="n">
        <v>-1.64721319385</v>
      </c>
      <c r="E4722" t="n">
        <v>-0.3690826450728448</v>
      </c>
      <c r="F4722" t="n">
        <v>9.14345568045</v>
      </c>
      <c r="G4722" t="n">
        <v>9.616614633242216</v>
      </c>
    </row>
    <row r="4723">
      <c r="A4723" s="3" t="n">
        <v>45392.40768197917</v>
      </c>
      <c r="B4723" t="n">
        <v>-2.1188640256</v>
      </c>
      <c r="C4723" t="n">
        <v>-0.5471989316989526</v>
      </c>
      <c r="D4723" t="n">
        <v>0.2035076008</v>
      </c>
      <c r="E4723" t="n">
        <v>-0.5867026781432418</v>
      </c>
      <c r="F4723" t="n">
        <v>9.734826095399999</v>
      </c>
      <c r="G4723" t="n">
        <v>9.678322624047695</v>
      </c>
    </row>
    <row r="4724">
      <c r="A4724" s="3" t="n">
        <v>45392.40768304398</v>
      </c>
      <c r="B4724" t="n">
        <v>-2.40377662805</v>
      </c>
      <c r="C4724" t="n">
        <v>-0.6409755595180671</v>
      </c>
      <c r="D4724" t="n">
        <v>0.208293246</v>
      </c>
      <c r="E4724" t="n">
        <v>-0.5799885289325192</v>
      </c>
      <c r="F4724" t="n">
        <v>10.10352671545</v>
      </c>
      <c r="G4724" t="n">
        <v>9.68131966429991</v>
      </c>
    </row>
    <row r="4725">
      <c r="A4725" s="3" t="n">
        <v>45392.4076830787</v>
      </c>
      <c r="B4725" t="n">
        <v>1.3551221236</v>
      </c>
      <c r="C4725" t="n">
        <v>-1.271615915746391</v>
      </c>
      <c r="D4725" t="n">
        <v>0.11731695395</v>
      </c>
      <c r="E4725" t="n">
        <v>-0.07590587122902118</v>
      </c>
      <c r="F4725" t="n">
        <v>10.34055344595</v>
      </c>
      <c r="G4725" t="n">
        <v>9.922921619922406</v>
      </c>
    </row>
    <row r="4726">
      <c r="A4726" s="3" t="n">
        <v>45392.40768361111</v>
      </c>
      <c r="B4726" t="n">
        <v>-2.5833461962</v>
      </c>
      <c r="C4726" t="n">
        <v>-0.7510195909412607</v>
      </c>
      <c r="D4726" t="n">
        <v>-1.0845762634</v>
      </c>
      <c r="E4726" t="n">
        <v>0.2278005244552454</v>
      </c>
      <c r="F4726" t="n">
        <v>9.5624448017</v>
      </c>
      <c r="G4726" t="n">
        <v>10.06751697096192</v>
      </c>
    </row>
    <row r="4727">
      <c r="A4727" s="3" t="n">
        <v>45392.40768417824</v>
      </c>
      <c r="B4727" t="n">
        <v>1.1659714584</v>
      </c>
      <c r="C4727" t="n">
        <v>-0.9378739227479047</v>
      </c>
      <c r="D4727" t="n">
        <v>0.11253130875</v>
      </c>
      <c r="E4727" t="n">
        <v>0.2558946565220288</v>
      </c>
      <c r="F4727" t="n">
        <v>9.78749761255</v>
      </c>
      <c r="G4727" t="n">
        <v>9.991220411026251</v>
      </c>
    </row>
    <row r="4728">
      <c r="A4728" s="3" t="n">
        <v>45392.40768530092</v>
      </c>
      <c r="B4728" t="n">
        <v>-1.8076205679</v>
      </c>
      <c r="C4728" t="n">
        <v>-0.7137400567230788</v>
      </c>
      <c r="D4728" t="n">
        <v>1.03908321405</v>
      </c>
      <c r="E4728" t="n">
        <v>-0.007060513688111919</v>
      </c>
      <c r="F4728" t="n">
        <v>10.13226019995</v>
      </c>
      <c r="G4728" t="n">
        <v>9.8587914551449</v>
      </c>
    </row>
    <row r="4729">
      <c r="A4729" s="3" t="n">
        <v>45392.40768534722</v>
      </c>
      <c r="B4729" t="n">
        <v>-1.4700364483</v>
      </c>
      <c r="C4729" t="n">
        <v>-0.7029861391954564</v>
      </c>
      <c r="D4729" t="n">
        <v>0.6871323522</v>
      </c>
      <c r="E4729" t="n">
        <v>-0.03766619968379965</v>
      </c>
      <c r="F4729" t="n">
        <v>10.3237938811</v>
      </c>
      <c r="G4729" t="n">
        <v>9.771517550648745</v>
      </c>
    </row>
    <row r="4730">
      <c r="A4730" s="3" t="n">
        <v>45392.40768586806</v>
      </c>
      <c r="B4730" t="n">
        <v>0.6344608350500001</v>
      </c>
      <c r="C4730" t="n">
        <v>-1.295348031605715</v>
      </c>
      <c r="D4730" t="n">
        <v>-0.5793964953</v>
      </c>
      <c r="E4730" t="n">
        <v>0.01313009853974365</v>
      </c>
      <c r="F4730" t="n">
        <v>9.428368282899999</v>
      </c>
      <c r="G4730" t="n">
        <v>9.939189777884177</v>
      </c>
    </row>
    <row r="4731">
      <c r="A4731" s="3" t="n">
        <v>45392.40768643519</v>
      </c>
      <c r="B4731" t="n">
        <v>-2.77966552255</v>
      </c>
      <c r="C4731" t="n">
        <v>-0.7210011838386965</v>
      </c>
      <c r="D4731" t="n">
        <v>-0.92895453455</v>
      </c>
      <c r="E4731" t="n">
        <v>-0.08227468463193495</v>
      </c>
      <c r="F4731" t="n">
        <v>9.354141749049999</v>
      </c>
      <c r="G4731" t="n">
        <v>9.996862160769723</v>
      </c>
    </row>
    <row r="4732">
      <c r="A4732" s="3" t="n">
        <v>45392.40768700231</v>
      </c>
      <c r="B4732" t="n">
        <v>-0.1652028259</v>
      </c>
      <c r="C4732" t="n">
        <v>-1.177010203104782</v>
      </c>
      <c r="D4732" t="n">
        <v>-0.32321737735</v>
      </c>
      <c r="E4732" t="n">
        <v>-0.2798779277742432</v>
      </c>
      <c r="F4732" t="n">
        <v>10.19690563675</v>
      </c>
      <c r="G4732" t="n">
        <v>9.934736941582429</v>
      </c>
    </row>
    <row r="4733">
      <c r="A4733" s="3" t="n">
        <v>45392.40768813658</v>
      </c>
      <c r="B4733" t="n">
        <v>-0.6727754166</v>
      </c>
      <c r="C4733" t="n">
        <v>-0.7127863428660859</v>
      </c>
      <c r="D4733" t="n">
        <v>0.1053430343</v>
      </c>
      <c r="E4733" t="n">
        <v>-0.5114454173736612</v>
      </c>
      <c r="F4733" t="n">
        <v>10.30224867105</v>
      </c>
      <c r="G4733" t="n">
        <v>9.853201458910982</v>
      </c>
    </row>
    <row r="4734">
      <c r="A4734" s="3" t="n">
        <v>45392.40768869213</v>
      </c>
      <c r="B4734" t="n">
        <v>-1.8722660047</v>
      </c>
      <c r="C4734" t="n">
        <v>-0.5933496438007009</v>
      </c>
      <c r="D4734" t="n">
        <v>-0.21787434305</v>
      </c>
      <c r="E4734" t="n">
        <v>-0.517578894035899</v>
      </c>
      <c r="F4734" t="n">
        <v>10.615894758</v>
      </c>
      <c r="G4734" t="n">
        <v>9.91120406759117</v>
      </c>
    </row>
    <row r="4735">
      <c r="A4735" s="3" t="n">
        <v>45392.40768925926</v>
      </c>
      <c r="B4735" t="n">
        <v>1.44131277045</v>
      </c>
      <c r="C4735" t="n">
        <v>-0.8835887430567625</v>
      </c>
      <c r="D4735" t="n">
        <v>-0.9576782124000001</v>
      </c>
      <c r="E4735" t="n">
        <v>-0.3945260556461549</v>
      </c>
      <c r="F4735" t="n">
        <v>9.004593516449999</v>
      </c>
      <c r="G4735" t="n">
        <v>10.06028572098278</v>
      </c>
    </row>
    <row r="4736">
      <c r="A4736" s="3" t="n">
        <v>45392.40768982639</v>
      </c>
      <c r="B4736" t="n">
        <v>-2.5546127117</v>
      </c>
      <c r="C4736" t="n">
        <v>-0.3277267904786721</v>
      </c>
      <c r="D4736" t="n">
        <v>-0.0263406619</v>
      </c>
      <c r="E4736" t="n">
        <v>-0.4635492587278568</v>
      </c>
      <c r="F4736" t="n">
        <v>9.81623109705</v>
      </c>
      <c r="G4736" t="n">
        <v>9.949611938042452</v>
      </c>
    </row>
    <row r="4737">
      <c r="A4737" s="3" t="n">
        <v>45392.40769038194</v>
      </c>
      <c r="B4737" t="n">
        <v>0.8978282274499999</v>
      </c>
      <c r="C4737" t="n">
        <v>-0.8277285102227298</v>
      </c>
      <c r="D4737" t="n">
        <v>-1.10372865085</v>
      </c>
      <c r="E4737" t="n">
        <v>-0.6285980356433585</v>
      </c>
      <c r="F4737" t="n">
        <v>9.926359776550001</v>
      </c>
      <c r="G4737" t="n">
        <v>9.683464188922521</v>
      </c>
    </row>
    <row r="4738">
      <c r="A4738" s="3" t="n">
        <v>45392.40769094908</v>
      </c>
      <c r="B4738" t="n">
        <v>-1.17076691025</v>
      </c>
      <c r="C4738" t="n">
        <v>-0.8941297488405621</v>
      </c>
      <c r="D4738" t="n">
        <v>-0.4070152016</v>
      </c>
      <c r="E4738" t="n">
        <v>-0.6300485511890461</v>
      </c>
      <c r="F4738" t="n">
        <v>10.2543627991</v>
      </c>
      <c r="G4738" t="n">
        <v>9.706300425014595</v>
      </c>
    </row>
    <row r="4739">
      <c r="A4739" s="3" t="n">
        <v>45392.40769208333</v>
      </c>
      <c r="B4739" t="n">
        <v>-1.9416970867</v>
      </c>
      <c r="C4739" t="n">
        <v>-0.7440487086625895</v>
      </c>
      <c r="D4739" t="n">
        <v>-0.4477127990999999</v>
      </c>
      <c r="E4739" t="n">
        <v>-0.5742120234740109</v>
      </c>
      <c r="F4739" t="n">
        <v>9.706092610899999</v>
      </c>
      <c r="G4739" t="n">
        <v>9.74569433240702</v>
      </c>
    </row>
    <row r="4740">
      <c r="A4740" s="3" t="n">
        <v>45392.40769214121</v>
      </c>
      <c r="B4740" t="n">
        <v>0.7469921438</v>
      </c>
      <c r="C4740" t="n">
        <v>-1.197183602261658</v>
      </c>
      <c r="D4740" t="n">
        <v>-0.8068421287499999</v>
      </c>
      <c r="E4740" t="n">
        <v>-0.4081813700143367</v>
      </c>
      <c r="F4740" t="n">
        <v>9.1554296001</v>
      </c>
      <c r="G4740" t="n">
        <v>10.04818902390352</v>
      </c>
    </row>
    <row r="4741">
      <c r="A4741" s="3" t="n">
        <v>45392.40769263889</v>
      </c>
      <c r="B4741" t="n">
        <v>-3.05499702795</v>
      </c>
      <c r="C4741" t="n">
        <v>-0.599631157445223</v>
      </c>
      <c r="D4741" t="n">
        <v>-0.32082455475</v>
      </c>
      <c r="E4741" t="n">
        <v>-0.3350935733898611</v>
      </c>
      <c r="F4741" t="n">
        <v>9.813828467799999</v>
      </c>
      <c r="G4741" t="n">
        <v>9.974983227448512</v>
      </c>
    </row>
    <row r="4742">
      <c r="A4742" s="3" t="n">
        <v>45392.40769320602</v>
      </c>
      <c r="B4742" t="n">
        <v>0.28969824765</v>
      </c>
      <c r="C4742" t="n">
        <v>-0.7231697564701651</v>
      </c>
      <c r="D4742" t="n">
        <v>0.0742167272</v>
      </c>
      <c r="E4742" t="n">
        <v>-0.23051374334056</v>
      </c>
      <c r="F4742" t="n">
        <v>10.836152117</v>
      </c>
      <c r="G4742" t="n">
        <v>9.860842713725551</v>
      </c>
    </row>
    <row r="4743">
      <c r="A4743" s="3" t="n">
        <v>45392.40769377315</v>
      </c>
      <c r="B4743" t="n">
        <v>0.1652028259</v>
      </c>
      <c r="C4743" t="n">
        <v>-0.435748480366085</v>
      </c>
      <c r="D4743" t="n">
        <v>-0.41898912125</v>
      </c>
      <c r="E4743" t="n">
        <v>-0.2205359455817023</v>
      </c>
      <c r="F4743" t="n">
        <v>9.9167786795</v>
      </c>
      <c r="G4743" t="n">
        <v>9.980312193061565</v>
      </c>
    </row>
    <row r="4744">
      <c r="A4744" s="3" t="n">
        <v>45392.40769434028</v>
      </c>
      <c r="B4744" t="n">
        <v>-1.55144144995</v>
      </c>
      <c r="C4744" t="n">
        <v>-0.2719621324783222</v>
      </c>
      <c r="D4744" t="n">
        <v>0.1053430343</v>
      </c>
      <c r="E4744" t="n">
        <v>-0.4675859638953393</v>
      </c>
      <c r="F4744" t="n">
        <v>10.34055344595</v>
      </c>
      <c r="G4744" t="n">
        <v>10.02022130389851</v>
      </c>
    </row>
    <row r="4745">
      <c r="A4745" s="3" t="n">
        <v>45392.40769489583</v>
      </c>
      <c r="B4745" t="n">
        <v>1.5969344993</v>
      </c>
      <c r="C4745" t="n">
        <v>-0.71085468426865</v>
      </c>
      <c r="D4745" t="n">
        <v>-0.4453199764999999</v>
      </c>
      <c r="E4745" t="n">
        <v>-0.439374106309908</v>
      </c>
      <c r="F4745" t="n">
        <v>9.150634148249999</v>
      </c>
      <c r="G4745" t="n">
        <v>10.07259222093779</v>
      </c>
    </row>
    <row r="4746">
      <c r="A4746" s="3" t="n">
        <v>45392.40769546296</v>
      </c>
      <c r="B4746" t="n">
        <v>-1.54187015955</v>
      </c>
      <c r="C4746" t="n">
        <v>-0.3579090989343832</v>
      </c>
      <c r="D4746" t="n">
        <v>-0.90022105005</v>
      </c>
      <c r="E4746" t="n">
        <v>-0.4558875219589756</v>
      </c>
      <c r="F4746" t="n">
        <v>9.775523692899998</v>
      </c>
      <c r="G4746" t="n">
        <v>9.955574289805156</v>
      </c>
    </row>
    <row r="4747">
      <c r="A4747" s="3" t="n">
        <v>45392.40769601852</v>
      </c>
      <c r="B4747" t="n">
        <v>-0.948106922</v>
      </c>
      <c r="C4747" t="n">
        <v>-0.7422317124343845</v>
      </c>
      <c r="D4747" t="n">
        <v>-0.4549010735499999</v>
      </c>
      <c r="E4747" t="n">
        <v>-0.3186974717916092</v>
      </c>
      <c r="F4747" t="n">
        <v>10.81460690695</v>
      </c>
      <c r="G4747" t="n">
        <v>9.894983274148744</v>
      </c>
    </row>
    <row r="4748">
      <c r="A4748" s="3" t="n">
        <v>45392.40769659722</v>
      </c>
      <c r="B4748" t="n">
        <v>-0.6608014969499999</v>
      </c>
      <c r="C4748" t="n">
        <v>-0.5991651015473209</v>
      </c>
      <c r="D4748" t="n">
        <v>-1.3623005914</v>
      </c>
      <c r="E4748" t="n">
        <v>-0.2841786124153854</v>
      </c>
      <c r="F4748" t="n">
        <v>9.3589372009</v>
      </c>
      <c r="G4748" t="n">
        <v>9.905922032170306</v>
      </c>
    </row>
    <row r="4749">
      <c r="A4749" s="3" t="n">
        <v>45392.40769715278</v>
      </c>
      <c r="B4749" t="n">
        <v>-1.8124062131</v>
      </c>
      <c r="C4749" t="n">
        <v>-0.4299301423446398</v>
      </c>
      <c r="D4749" t="n">
        <v>1.1899192977</v>
      </c>
      <c r="E4749" t="n">
        <v>-0.3170440111673669</v>
      </c>
      <c r="F4749" t="n">
        <v>10.2878819288</v>
      </c>
      <c r="G4749" t="n">
        <v>9.838466681544432</v>
      </c>
    </row>
    <row r="4750">
      <c r="A4750" s="3" t="n">
        <v>45392.40769773148</v>
      </c>
      <c r="B4750" t="n">
        <v>1.28328841235</v>
      </c>
      <c r="C4750" t="n">
        <v>-0.8949181669256437</v>
      </c>
      <c r="D4750" t="n">
        <v>0.05506433975</v>
      </c>
      <c r="E4750" t="n">
        <v>-0.2768509189482526</v>
      </c>
      <c r="F4750" t="n">
        <v>9.81623109705</v>
      </c>
      <c r="G4750" t="n">
        <v>9.976772998221822</v>
      </c>
    </row>
    <row r="4751">
      <c r="A4751" s="3" t="n">
        <v>45392.40769884259</v>
      </c>
      <c r="B4751" t="n">
        <v>-0.8379684358499999</v>
      </c>
      <c r="C4751" t="n">
        <v>-0.2633104726832175</v>
      </c>
      <c r="D4751" t="n">
        <v>-0.007178467799999999</v>
      </c>
      <c r="E4751" t="n">
        <v>-0.09068931609638717</v>
      </c>
      <c r="F4751" t="n">
        <v>9.9167786795</v>
      </c>
      <c r="G4751" t="n">
        <v>9.979518608769258</v>
      </c>
    </row>
    <row r="4752">
      <c r="A4752" s="3" t="n">
        <v>45392.40769887732</v>
      </c>
      <c r="B4752" t="n">
        <v>0.1628100033</v>
      </c>
      <c r="C4752" t="n">
        <v>-0.2441067889101405</v>
      </c>
      <c r="D4752" t="n">
        <v>-1.1635786358</v>
      </c>
      <c r="E4752" t="n">
        <v>-0.08240717727389299</v>
      </c>
      <c r="F4752" t="n">
        <v>9.48343262265</v>
      </c>
      <c r="G4752" t="n">
        <v>9.967881818429747</v>
      </c>
    </row>
    <row r="4753">
      <c r="A4753" s="3" t="n">
        <v>45392.40769997685</v>
      </c>
      <c r="B4753" t="n">
        <v>-1.0151451814</v>
      </c>
      <c r="C4753" t="n">
        <v>-0.1338116706720283</v>
      </c>
      <c r="D4753" t="n">
        <v>-0.28491260245</v>
      </c>
      <c r="E4753" t="n">
        <v>-0.1526201853109561</v>
      </c>
      <c r="F4753" t="n">
        <v>10.22563912125</v>
      </c>
      <c r="G4753" t="n">
        <v>10.18825882313161</v>
      </c>
    </row>
    <row r="4754">
      <c r="A4754" s="3" t="n">
        <v>45392.4077</v>
      </c>
      <c r="B4754" t="n">
        <v>-1.31680754205</v>
      </c>
      <c r="C4754" t="n">
        <v>-0.212168038575525</v>
      </c>
      <c r="D4754" t="n">
        <v>-0.0263406619</v>
      </c>
      <c r="E4754" t="n">
        <v>-0.4026608432660851</v>
      </c>
      <c r="F4754" t="n">
        <v>10.71165669525</v>
      </c>
      <c r="G4754" t="n">
        <v>10.14656389618441</v>
      </c>
    </row>
    <row r="4755">
      <c r="A4755" s="3" t="n">
        <v>45392.40770054398</v>
      </c>
      <c r="B4755" t="n">
        <v>1.98719013605</v>
      </c>
      <c r="C4755" t="n">
        <v>-0.8128055320416108</v>
      </c>
      <c r="D4755" t="n">
        <v>0.6631943195500001</v>
      </c>
      <c r="E4755" t="n">
        <v>-0.08240740586713308</v>
      </c>
      <c r="F4755" t="n">
        <v>10.3237938811</v>
      </c>
      <c r="G4755" t="n">
        <v>10.20809225842182</v>
      </c>
    </row>
    <row r="4756">
      <c r="A4756" s="3" t="n">
        <v>45392.40770111111</v>
      </c>
      <c r="B4756" t="n">
        <v>-1.5945416767</v>
      </c>
      <c r="C4756" t="n">
        <v>-0.6135357756010507</v>
      </c>
      <c r="D4756" t="n">
        <v>-0.5339034459499999</v>
      </c>
      <c r="E4756" t="n">
        <v>0.1496785332008163</v>
      </c>
      <c r="F4756" t="n">
        <v>9.983816938899999</v>
      </c>
      <c r="G4756" t="n">
        <v>10.23514434820364</v>
      </c>
    </row>
    <row r="4757">
      <c r="A4757" s="3" t="n">
        <v>45392.40770166666</v>
      </c>
      <c r="B4757" t="n">
        <v>-0.4788391062</v>
      </c>
      <c r="C4757" t="n">
        <v>-0.4643200522741271</v>
      </c>
      <c r="D4757" t="n">
        <v>-0.2753315054</v>
      </c>
      <c r="E4757" t="n">
        <v>0.3268275732501176</v>
      </c>
      <c r="F4757" t="n">
        <v>10.2184508468</v>
      </c>
      <c r="G4757" t="n">
        <v>10.15817275242998</v>
      </c>
    </row>
    <row r="4758">
      <c r="A4758" s="3" t="n">
        <v>45392.4077022338</v>
      </c>
      <c r="B4758" t="n">
        <v>-1.6974918884</v>
      </c>
      <c r="C4758" t="n">
        <v>-0.4373192816747098</v>
      </c>
      <c r="D4758" t="n">
        <v>0.6009417053499999</v>
      </c>
      <c r="E4758" t="n">
        <v>0.08960738429102585</v>
      </c>
      <c r="F4758" t="n">
        <v>9.75397848285</v>
      </c>
      <c r="G4758" t="n">
        <v>9.952175954119959</v>
      </c>
    </row>
    <row r="4759">
      <c r="A4759" s="3" t="n">
        <v>45392.40770280093</v>
      </c>
      <c r="B4759" t="n">
        <v>-1.10372865085</v>
      </c>
      <c r="C4759" t="n">
        <v>-0.4755488951173672</v>
      </c>
      <c r="D4759" t="n">
        <v>0.9911973420999999</v>
      </c>
      <c r="E4759" t="n">
        <v>0.001110894568881068</v>
      </c>
      <c r="F4759" t="n">
        <v>10.0436767305</v>
      </c>
      <c r="G4759" t="n">
        <v>9.908534235702824</v>
      </c>
    </row>
    <row r="4760">
      <c r="A4760" s="3" t="n">
        <v>45392.40770336806</v>
      </c>
      <c r="B4760" t="n">
        <v>1.2976551546</v>
      </c>
      <c r="C4760" t="n">
        <v>-1.152733806740796</v>
      </c>
      <c r="D4760" t="n">
        <v>-0.25617911795</v>
      </c>
      <c r="E4760" t="n">
        <v>0.053458243645105</v>
      </c>
      <c r="F4760" t="n">
        <v>10.0364982627</v>
      </c>
      <c r="G4760" t="n">
        <v>9.951307574119491</v>
      </c>
    </row>
    <row r="4761">
      <c r="A4761" s="3" t="n">
        <v>45392.40770393518</v>
      </c>
      <c r="B4761" t="n">
        <v>-0.2753315054</v>
      </c>
      <c r="C4761" t="n">
        <v>-0.6286707511530321</v>
      </c>
      <c r="D4761" t="n">
        <v>-0.5817893178999999</v>
      </c>
      <c r="E4761" t="n">
        <v>0.1046799081698139</v>
      </c>
      <c r="F4761" t="n">
        <v>9.607928044399999</v>
      </c>
      <c r="G4761" t="n">
        <v>10.0365945918914</v>
      </c>
    </row>
    <row r="4762">
      <c r="A4762" s="3" t="n">
        <v>45392.40770504629</v>
      </c>
      <c r="B4762" t="n">
        <v>-2.1475975101</v>
      </c>
      <c r="C4762" t="n">
        <v>-0.8977468253972054</v>
      </c>
      <c r="D4762" t="n">
        <v>-0.6464347547</v>
      </c>
      <c r="E4762" t="n">
        <v>0.07467702254825198</v>
      </c>
      <c r="F4762" t="n">
        <v>10.13704584515</v>
      </c>
      <c r="G4762" t="n">
        <v>10.08935020849443</v>
      </c>
    </row>
    <row r="4763">
      <c r="A4763" s="3" t="n">
        <v>45392.40770508102</v>
      </c>
      <c r="B4763" t="n">
        <v>-1.00556408435</v>
      </c>
      <c r="C4763" t="n">
        <v>-0.8648243469131726</v>
      </c>
      <c r="D4763" t="n">
        <v>0.7900825639</v>
      </c>
      <c r="E4763" t="n">
        <v>-0.1183929423311192</v>
      </c>
      <c r="F4763" t="n">
        <v>10.5153373689</v>
      </c>
      <c r="G4763" t="n">
        <v>10.11347648767765</v>
      </c>
    </row>
    <row r="4764">
      <c r="A4764" s="3" t="n">
        <v>45392.40770730324</v>
      </c>
      <c r="B4764" t="n">
        <v>-2.4516625</v>
      </c>
      <c r="C4764" t="n">
        <v>-0.8609514288022169</v>
      </c>
      <c r="D4764" t="n">
        <v>0.5458773656</v>
      </c>
      <c r="E4764" t="n">
        <v>-0.07043654936655031</v>
      </c>
      <c r="F4764" t="n">
        <v>10.02213152045</v>
      </c>
      <c r="G4764" t="n">
        <v>10.07574324159653</v>
      </c>
    </row>
    <row r="4765">
      <c r="A4765" s="3" t="n">
        <v>45392.40770733796</v>
      </c>
      <c r="B4765" t="n">
        <v>1.54426298215</v>
      </c>
      <c r="C4765" t="n">
        <v>-1.253795083919934</v>
      </c>
      <c r="D4765" t="n">
        <v>-0.4333460568499999</v>
      </c>
      <c r="E4765" t="n">
        <v>0.2658229638444064</v>
      </c>
      <c r="F4765" t="n">
        <v>10.223236492</v>
      </c>
      <c r="G4765" t="n">
        <v>10.136491026497</v>
      </c>
    </row>
    <row r="4766">
      <c r="A4766" s="3" t="n">
        <v>45392.40770737269</v>
      </c>
      <c r="B4766" t="n">
        <v>-2.4253218381</v>
      </c>
      <c r="C4766" t="n">
        <v>-0.7504499594462726</v>
      </c>
      <c r="D4766" t="n">
        <v>0.3806745397</v>
      </c>
      <c r="E4766" t="n">
        <v>0.345797337560607</v>
      </c>
      <c r="F4766" t="n">
        <v>9.923966953949998</v>
      </c>
      <c r="G4766" t="n">
        <v>10.10968712039595</v>
      </c>
    </row>
    <row r="4767">
      <c r="A4767" s="3" t="n">
        <v>45392.40770739583</v>
      </c>
      <c r="B4767" t="n">
        <v>0.1747741163</v>
      </c>
      <c r="C4767" t="n">
        <v>-0.6386312444036147</v>
      </c>
      <c r="D4767" t="n">
        <v>-0.2442051983</v>
      </c>
      <c r="E4767" t="n">
        <v>0.305666399843474</v>
      </c>
      <c r="F4767" t="n">
        <v>9.701306965699999</v>
      </c>
      <c r="G4767" t="n">
        <v>9.915025849394317</v>
      </c>
    </row>
    <row r="4768">
      <c r="A4768" s="3" t="n">
        <v>45392.40770788195</v>
      </c>
      <c r="B4768" t="n">
        <v>-0.39264845935</v>
      </c>
      <c r="C4768" t="n">
        <v>-0.658828440116785</v>
      </c>
      <c r="D4768" t="n">
        <v>0.9217662600999998</v>
      </c>
      <c r="E4768" t="n">
        <v>0.1252087926743592</v>
      </c>
      <c r="F4768" t="n">
        <v>10.10352671545</v>
      </c>
      <c r="G4768" t="n">
        <v>9.800818952194431</v>
      </c>
    </row>
    <row r="4769">
      <c r="A4769" s="3" t="n">
        <v>45392.4077084375</v>
      </c>
      <c r="B4769" t="n">
        <v>-2.10210446075</v>
      </c>
      <c r="C4769" t="n">
        <v>-0.6575726860116566</v>
      </c>
      <c r="D4769" t="n">
        <v>0.6775610618</v>
      </c>
      <c r="E4769" t="n">
        <v>0.207326113719814</v>
      </c>
      <c r="F4769" t="n">
        <v>10.1394484744</v>
      </c>
      <c r="G4769" t="n">
        <v>9.873331791101425</v>
      </c>
    </row>
    <row r="4770">
      <c r="A4770" s="3" t="n">
        <v>45392.4077090162</v>
      </c>
      <c r="B4770" t="n">
        <v>0.7900825639</v>
      </c>
      <c r="C4770" t="n">
        <v>-1.183572177795575</v>
      </c>
      <c r="D4770" t="n">
        <v>-0.4141936694</v>
      </c>
      <c r="E4770" t="n">
        <v>0.3559290700073436</v>
      </c>
      <c r="F4770" t="n">
        <v>9.40921589545</v>
      </c>
      <c r="G4770" t="n">
        <v>9.934448868381264</v>
      </c>
    </row>
    <row r="4771">
      <c r="A4771" s="3" t="n">
        <v>45392.40770957176</v>
      </c>
      <c r="B4771" t="n">
        <v>-2.3558907561</v>
      </c>
      <c r="C4771" t="n">
        <v>-0.8832759132076947</v>
      </c>
      <c r="D4771" t="n">
        <v>0.1628100033</v>
      </c>
      <c r="E4771" t="n">
        <v>0.2696940074907933</v>
      </c>
      <c r="F4771" t="n">
        <v>9.648635448549999</v>
      </c>
      <c r="G4771" t="n">
        <v>9.933215493554341</v>
      </c>
    </row>
    <row r="4772">
      <c r="A4772" s="3" t="n">
        <v>45392.40771070602</v>
      </c>
      <c r="B4772" t="n">
        <v>-0.32561019995</v>
      </c>
      <c r="C4772" t="n">
        <v>-1.173447851769817</v>
      </c>
      <c r="D4772" t="n">
        <v>0.3064578125</v>
      </c>
      <c r="E4772" t="n">
        <v>0.45491760084126</v>
      </c>
      <c r="F4772" t="n">
        <v>10.2423986861</v>
      </c>
      <c r="G4772" t="n">
        <v>9.921339708982313</v>
      </c>
    </row>
    <row r="4773">
      <c r="A4773" s="3" t="n">
        <v>45392.40771126157</v>
      </c>
      <c r="B4773" t="n">
        <v>-1.4317316734</v>
      </c>
      <c r="C4773" t="n">
        <v>-0.8813661767019838</v>
      </c>
      <c r="D4773" t="n">
        <v>0.8260043228499999</v>
      </c>
      <c r="E4773" t="n">
        <v>0.5195051806921925</v>
      </c>
      <c r="F4773" t="n">
        <v>10.37407257565</v>
      </c>
      <c r="G4773" t="n">
        <v>9.843726474843034</v>
      </c>
    </row>
    <row r="4774">
      <c r="A4774" s="3" t="n">
        <v>45392.4077118287</v>
      </c>
      <c r="B4774" t="n">
        <v>-1.4963771102</v>
      </c>
      <c r="C4774" t="n">
        <v>-0.5425785594115399</v>
      </c>
      <c r="D4774" t="n">
        <v>0.62488954465</v>
      </c>
      <c r="E4774" t="n">
        <v>0.5924745660183001</v>
      </c>
      <c r="F4774" t="n">
        <v>9.801864354799999</v>
      </c>
      <c r="G4774" t="n">
        <v>9.830353267392452</v>
      </c>
    </row>
    <row r="4775">
      <c r="A4775" s="3" t="n">
        <v>45392.40771239583</v>
      </c>
      <c r="B4775" t="n">
        <v>0.21787434305</v>
      </c>
      <c r="C4775" t="n">
        <v>-0.9680427899210984</v>
      </c>
      <c r="D4775" t="n">
        <v>0.4453199764999999</v>
      </c>
      <c r="E4775" t="n">
        <v>0.6677708019353166</v>
      </c>
      <c r="F4775" t="n">
        <v>9.2895061189</v>
      </c>
      <c r="G4775" t="n">
        <v>9.885865581315063</v>
      </c>
    </row>
    <row r="4776">
      <c r="A4776" s="3" t="n">
        <v>45392.40771296297</v>
      </c>
      <c r="B4776" t="n">
        <v>-0.7733229990499999</v>
      </c>
      <c r="C4776" t="n">
        <v>-0.6828766089898619</v>
      </c>
      <c r="D4776" t="n">
        <v>1.37906015625</v>
      </c>
      <c r="E4776" t="n">
        <v>0.4541394008740105</v>
      </c>
      <c r="F4776" t="n">
        <v>9.806649999999999</v>
      </c>
      <c r="G4776" t="n">
        <v>9.675359644188253</v>
      </c>
    </row>
    <row r="4777">
      <c r="A4777" s="3" t="n">
        <v>45392.40771351852</v>
      </c>
      <c r="B4777" t="n">
        <v>0.21787434305</v>
      </c>
      <c r="C4777" t="n">
        <v>-1.033818803167952</v>
      </c>
      <c r="D4777" t="n">
        <v>0.2394195531</v>
      </c>
      <c r="E4777" t="n">
        <v>0.5510620203005843</v>
      </c>
      <c r="F4777" t="n">
        <v>9.655813916350001</v>
      </c>
      <c r="G4777" t="n">
        <v>9.560805536715993</v>
      </c>
    </row>
    <row r="4778">
      <c r="A4778" s="3" t="n">
        <v>45392.40771520833</v>
      </c>
      <c r="B4778" t="n">
        <v>-1.44370559305</v>
      </c>
      <c r="C4778" t="n">
        <v>-0.8323209941348508</v>
      </c>
      <c r="D4778" t="n">
        <v>-0.32321737735</v>
      </c>
      <c r="E4778" t="n">
        <v>0.4277457967796049</v>
      </c>
      <c r="F4778" t="n">
        <v>9.742004563199998</v>
      </c>
      <c r="G4778" t="n">
        <v>9.568663657937439</v>
      </c>
    </row>
    <row r="4779">
      <c r="A4779" s="3" t="n">
        <v>45392.40771524305</v>
      </c>
      <c r="B4779" t="n">
        <v>-2.84670378195</v>
      </c>
      <c r="C4779" t="n">
        <v>-0.7159313972412606</v>
      </c>
      <c r="D4779" t="n">
        <v>0.3112434577</v>
      </c>
      <c r="E4779" t="n">
        <v>0.3576725735088588</v>
      </c>
      <c r="F4779" t="n">
        <v>9.639054351499999</v>
      </c>
      <c r="G4779" t="n">
        <v>9.763670836229979</v>
      </c>
    </row>
    <row r="4780">
      <c r="A4780" s="3" t="n">
        <v>45392.40771528935</v>
      </c>
      <c r="B4780" t="n">
        <v>0.1987219556</v>
      </c>
      <c r="C4780" t="n">
        <v>-1.139483216704199</v>
      </c>
      <c r="D4780" t="n">
        <v>0.3734960719</v>
      </c>
      <c r="E4780" t="n">
        <v>0.3167430224481361</v>
      </c>
      <c r="F4780" t="n">
        <v>9.141062857849999</v>
      </c>
      <c r="G4780" t="n">
        <v>9.733891880546413</v>
      </c>
    </row>
    <row r="4781">
      <c r="A4781" s="3" t="n">
        <v>45392.40771577547</v>
      </c>
      <c r="B4781" t="n">
        <v>-1.2976551546</v>
      </c>
      <c r="C4781" t="n">
        <v>-1.034077433559793</v>
      </c>
      <c r="D4781" t="n">
        <v>1.5705938374</v>
      </c>
      <c r="E4781" t="n">
        <v>0.3137131104879962</v>
      </c>
      <c r="F4781" t="n">
        <v>10.26872954135</v>
      </c>
      <c r="G4781" t="n">
        <v>9.684088385623919</v>
      </c>
    </row>
    <row r="4782">
      <c r="A4782" s="3" t="n">
        <v>45392.40771634259</v>
      </c>
      <c r="B4782" t="n">
        <v>0.7038919170499999</v>
      </c>
      <c r="C4782" t="n">
        <v>-0.8631291451632892</v>
      </c>
      <c r="D4782" t="n">
        <v>-0.5482701882</v>
      </c>
      <c r="E4782" t="n">
        <v>0.5738611328504678</v>
      </c>
      <c r="F4782" t="n">
        <v>9.902421743899998</v>
      </c>
      <c r="G4782" t="n">
        <v>9.674440082161333</v>
      </c>
    </row>
    <row r="4783">
      <c r="A4783" s="3" t="n">
        <v>45392.40771690972</v>
      </c>
      <c r="B4783" t="n">
        <v>-0.97204495465</v>
      </c>
      <c r="C4783" t="n">
        <v>-0.2090430775461543</v>
      </c>
      <c r="D4783" t="n">
        <v>0.404622379</v>
      </c>
      <c r="E4783" t="n">
        <v>0.6139539183558292</v>
      </c>
      <c r="F4783" t="n">
        <v>9.85214304935</v>
      </c>
      <c r="G4783" t="n">
        <v>9.641206031091052</v>
      </c>
    </row>
    <row r="4784">
      <c r="A4784" s="3" t="n">
        <v>45392.40771747685</v>
      </c>
      <c r="B4784" t="n">
        <v>-2.25773599625</v>
      </c>
      <c r="C4784" t="n">
        <v>0.05914004292424277</v>
      </c>
      <c r="D4784" t="n">
        <v>0.6967134492499999</v>
      </c>
      <c r="E4784" t="n">
        <v>0.2789388667439401</v>
      </c>
      <c r="F4784" t="n">
        <v>8.801085915649999</v>
      </c>
      <c r="G4784" t="n">
        <v>9.611917362188837</v>
      </c>
    </row>
    <row r="4785">
      <c r="A4785" s="3" t="n">
        <v>45392.40771803241</v>
      </c>
      <c r="B4785" t="n">
        <v>1.0845762634</v>
      </c>
      <c r="C4785" t="n">
        <v>-0.5451973692886962</v>
      </c>
      <c r="D4785" t="n">
        <v>0.7302325789499999</v>
      </c>
      <c r="E4785" t="n">
        <v>0.2801560343101405</v>
      </c>
      <c r="F4785" t="n">
        <v>9.9119930343</v>
      </c>
      <c r="G4785" t="n">
        <v>9.594945891405271</v>
      </c>
    </row>
    <row r="4786">
      <c r="A4786" s="3" t="n">
        <v>45392.40771859953</v>
      </c>
      <c r="B4786" t="n">
        <v>0.4764462836</v>
      </c>
      <c r="C4786" t="n">
        <v>-0.7515619055440581</v>
      </c>
      <c r="D4786" t="n">
        <v>0.4285604116499999</v>
      </c>
      <c r="E4786" t="n">
        <v>0.2826232868691149</v>
      </c>
      <c r="F4786" t="n">
        <v>9.526532849399999</v>
      </c>
      <c r="G4786" t="n">
        <v>9.539790228655853</v>
      </c>
    </row>
    <row r="4787">
      <c r="A4787" s="3" t="n">
        <v>45392.40771916667</v>
      </c>
      <c r="B4787" t="n">
        <v>0.1699884711</v>
      </c>
      <c r="C4787" t="n">
        <v>-0.8970162185425434</v>
      </c>
      <c r="D4787" t="n">
        <v>-0.474053461</v>
      </c>
      <c r="E4787" t="n">
        <v>0.5426917359247101</v>
      </c>
      <c r="F4787" t="n">
        <v>9.588775656949998</v>
      </c>
      <c r="G4787" t="n">
        <v>9.658053581479166</v>
      </c>
    </row>
    <row r="4788">
      <c r="A4788" s="3" t="n">
        <v>45392.40771972222</v>
      </c>
      <c r="B4788" t="n">
        <v>-2.3463194657</v>
      </c>
      <c r="C4788" t="n">
        <v>-0.5334052498425422</v>
      </c>
      <c r="D4788" t="n">
        <v>-0.29687671545</v>
      </c>
      <c r="E4788" t="n">
        <v>0.3514514999170173</v>
      </c>
      <c r="F4788" t="n">
        <v>9.667787836</v>
      </c>
      <c r="G4788" t="n">
        <v>9.755495907637091</v>
      </c>
    </row>
    <row r="4789">
      <c r="A4789" s="3" t="n">
        <v>45392.40772028935</v>
      </c>
      <c r="B4789" t="n">
        <v>-2.8299442171</v>
      </c>
      <c r="C4789" t="n">
        <v>-0.3035452603093247</v>
      </c>
      <c r="D4789" t="n">
        <v>1.8650875369</v>
      </c>
      <c r="E4789" t="n">
        <v>0.2552094711441731</v>
      </c>
      <c r="F4789" t="n">
        <v>9.904814566500001</v>
      </c>
      <c r="G4789" t="n">
        <v>9.737513734701775</v>
      </c>
    </row>
    <row r="4790">
      <c r="A4790" s="3" t="n">
        <v>45392.40772085648</v>
      </c>
      <c r="B4790" t="n">
        <v>0.2465980209</v>
      </c>
      <c r="C4790" t="n">
        <v>-0.9913631179177187</v>
      </c>
      <c r="D4790" t="n">
        <v>0.4118008468</v>
      </c>
      <c r="E4790" t="n">
        <v>0.3903005096030313</v>
      </c>
      <c r="F4790" t="n">
        <v>10.0125504234</v>
      </c>
      <c r="G4790" t="n">
        <v>9.587979306679514</v>
      </c>
    </row>
    <row r="4791">
      <c r="A4791" s="3" t="n">
        <v>45392.40772142361</v>
      </c>
      <c r="B4791" t="n">
        <v>1.1252738609</v>
      </c>
      <c r="C4791" t="n">
        <v>-0.7546052130680675</v>
      </c>
      <c r="D4791" t="n">
        <v>0.22505281085</v>
      </c>
      <c r="E4791" t="n">
        <v>0.5586209129707476</v>
      </c>
      <c r="F4791" t="n">
        <v>9.627080431850001</v>
      </c>
      <c r="G4791" t="n">
        <v>9.6951201810942</v>
      </c>
    </row>
    <row r="4792">
      <c r="A4792" s="3" t="n">
        <v>45392.40772199074</v>
      </c>
      <c r="B4792" t="n">
        <v>0.277724328</v>
      </c>
      <c r="C4792" t="n">
        <v>-0.5311130768461555</v>
      </c>
      <c r="D4792" t="n">
        <v>-0.29687671545</v>
      </c>
      <c r="E4792" t="n">
        <v>0.7033393843293727</v>
      </c>
      <c r="F4792" t="n">
        <v>9.344570458649999</v>
      </c>
      <c r="G4792" t="n">
        <v>9.857608805157954</v>
      </c>
    </row>
    <row r="4793">
      <c r="A4793" s="3" t="n">
        <v>45392.4077225463</v>
      </c>
      <c r="B4793" t="n">
        <v>-1.086969086</v>
      </c>
      <c r="C4793" t="n">
        <v>-0.05289288684370635</v>
      </c>
      <c r="D4793" t="n">
        <v>0.7972708383499999</v>
      </c>
      <c r="E4793" t="n">
        <v>0.3892573472111899</v>
      </c>
      <c r="F4793" t="n">
        <v>9.14824132565</v>
      </c>
      <c r="G4793" t="n">
        <v>9.691778056486742</v>
      </c>
    </row>
    <row r="4794">
      <c r="A4794" s="3" t="n">
        <v>45392.40772311343</v>
      </c>
      <c r="B4794" t="n">
        <v>-2.6168653259</v>
      </c>
      <c r="C4794" t="n">
        <v>-0.01691862002645689</v>
      </c>
      <c r="D4794" t="n">
        <v>1.20667886255</v>
      </c>
      <c r="E4794" t="n">
        <v>0.1716192781341496</v>
      </c>
      <c r="F4794" t="n">
        <v>10.22803194385</v>
      </c>
      <c r="G4794" t="n">
        <v>9.707314990392101</v>
      </c>
    </row>
    <row r="4795">
      <c r="A4795" s="3" t="n">
        <v>45392.40772368055</v>
      </c>
      <c r="B4795" t="n">
        <v>1.7405823085</v>
      </c>
      <c r="C4795" t="n">
        <v>-0.5289588370108408</v>
      </c>
      <c r="D4795" t="n">
        <v>0.17956956815</v>
      </c>
      <c r="E4795" t="n">
        <v>0.3103875360311197</v>
      </c>
      <c r="F4795" t="n">
        <v>10.43871801245</v>
      </c>
      <c r="G4795" t="n">
        <v>9.620052698432545</v>
      </c>
    </row>
    <row r="4796">
      <c r="A4796" s="3" t="n">
        <v>45392.40772424769</v>
      </c>
      <c r="B4796" t="n">
        <v>-0.5746108501</v>
      </c>
      <c r="C4796" t="n">
        <v>-0.4756444928103744</v>
      </c>
      <c r="D4796" t="n">
        <v>-0.11970977655</v>
      </c>
      <c r="E4796" t="n">
        <v>0.3343461192134042</v>
      </c>
      <c r="F4796" t="n">
        <v>9.74919283765</v>
      </c>
      <c r="G4796" t="n">
        <v>9.677748672140471</v>
      </c>
    </row>
    <row r="4797">
      <c r="A4797" s="3" t="n">
        <v>45392.40772480324</v>
      </c>
      <c r="B4797" t="n">
        <v>0.33039584515</v>
      </c>
      <c r="C4797" t="n">
        <v>-0.3035127314912596</v>
      </c>
      <c r="D4797" t="n">
        <v>-0.75896606345</v>
      </c>
      <c r="E4797" t="n">
        <v>0.2421596088317023</v>
      </c>
      <c r="F4797" t="n">
        <v>8.365337229549999</v>
      </c>
      <c r="G4797" t="n">
        <v>9.673735534936039</v>
      </c>
    </row>
    <row r="4798">
      <c r="A4798" s="3" t="n">
        <v>45392.40772537037</v>
      </c>
      <c r="B4798" t="n">
        <v>-0.7014990944499999</v>
      </c>
      <c r="C4798" t="n">
        <v>0.09933290655011691</v>
      </c>
      <c r="D4798" t="n">
        <v>1.1611858132</v>
      </c>
      <c r="E4798" t="n">
        <v>0.1105504568872963</v>
      </c>
      <c r="F4798" t="n">
        <v>10.30464149365</v>
      </c>
      <c r="G4798" t="n">
        <v>9.650267604284291</v>
      </c>
    </row>
    <row r="4799">
      <c r="A4799" s="3" t="n">
        <v>45392.4077259375</v>
      </c>
      <c r="B4799" t="n">
        <v>-0.8164232258</v>
      </c>
      <c r="C4799" t="n">
        <v>0.2871415465561781</v>
      </c>
      <c r="D4799" t="n">
        <v>0.29448389285</v>
      </c>
      <c r="E4799" t="n">
        <v>0.1074078713191144</v>
      </c>
      <c r="F4799" t="n">
        <v>9.071631775849999</v>
      </c>
      <c r="G4799" t="n">
        <v>9.455666499023453</v>
      </c>
    </row>
    <row r="4800">
      <c r="A4800" s="3" t="n">
        <v>45392.40772650463</v>
      </c>
      <c r="B4800" t="n">
        <v>1.0223236492</v>
      </c>
      <c r="C4800" t="n">
        <v>-0.2969760163534974</v>
      </c>
      <c r="D4800" t="n">
        <v>0.1292908736</v>
      </c>
      <c r="E4800" t="n">
        <v>0.403334873293824</v>
      </c>
      <c r="F4800" t="n">
        <v>10.02691716565</v>
      </c>
      <c r="G4800" t="n">
        <v>9.480277533031609</v>
      </c>
    </row>
    <row r="4801">
      <c r="A4801" s="3" t="n">
        <v>45392.40772761574</v>
      </c>
      <c r="B4801" t="n">
        <v>-0.4070152016</v>
      </c>
      <c r="C4801" t="n">
        <v>-0.3007811337094414</v>
      </c>
      <c r="D4801" t="n">
        <v>-0.0263406619</v>
      </c>
      <c r="E4801" t="n">
        <v>0.3270341072425417</v>
      </c>
      <c r="F4801" t="n">
        <v>9.490611090449999</v>
      </c>
      <c r="G4801" t="n">
        <v>9.558917630864711</v>
      </c>
    </row>
    <row r="4802">
      <c r="A4802" s="3" t="n">
        <v>45392.40772765046</v>
      </c>
      <c r="B4802" t="n">
        <v>0.6272823672499999</v>
      </c>
      <c r="C4802" t="n">
        <v>-0.4779616053292554</v>
      </c>
      <c r="D4802" t="n">
        <v>0.69910627185</v>
      </c>
      <c r="E4802" t="n">
        <v>0.3095614914987188</v>
      </c>
      <c r="F4802" t="n">
        <v>9.660599561549999</v>
      </c>
      <c r="G4802" t="n">
        <v>9.735848524384991</v>
      </c>
    </row>
    <row r="4803">
      <c r="A4803" s="3" t="n">
        <v>45392.40772819444</v>
      </c>
      <c r="B4803" t="n">
        <v>-0.9744377772499999</v>
      </c>
      <c r="C4803" t="n">
        <v>-0.3651055113037306</v>
      </c>
      <c r="D4803" t="n">
        <v>0.35434368445</v>
      </c>
      <c r="E4803" t="n">
        <v>0.18245676935035</v>
      </c>
      <c r="F4803" t="n">
        <v>9.24879871475</v>
      </c>
      <c r="G4803" t="n">
        <v>9.482967686859</v>
      </c>
    </row>
    <row r="4804">
      <c r="A4804" s="3" t="n">
        <v>45392.40772876157</v>
      </c>
      <c r="B4804" t="n">
        <v>-1.96563511935</v>
      </c>
      <c r="C4804" t="n">
        <v>-0.1583273812990679</v>
      </c>
      <c r="D4804" t="n">
        <v>0.58897759235</v>
      </c>
      <c r="E4804" t="n">
        <v>0.3655272429723787</v>
      </c>
      <c r="F4804" t="n">
        <v>9.82819521005</v>
      </c>
      <c r="G4804" t="n">
        <v>9.623466784191985</v>
      </c>
    </row>
    <row r="4805">
      <c r="A4805" s="3" t="n">
        <v>45392.40772987268</v>
      </c>
      <c r="B4805" t="n">
        <v>-0.09336911464999999</v>
      </c>
      <c r="C4805" t="n">
        <v>-0.3546127615529148</v>
      </c>
      <c r="D4805" t="n">
        <v>-0.8523351781</v>
      </c>
      <c r="E4805" t="n">
        <v>0.4879668342769244</v>
      </c>
      <c r="F4805" t="n">
        <v>9.378089588349999</v>
      </c>
      <c r="G4805" t="n">
        <v>9.457335366832076</v>
      </c>
    </row>
    <row r="4806">
      <c r="A4806" s="3" t="n">
        <v>45392.40772990741</v>
      </c>
      <c r="B4806" t="n">
        <v>0.3687104267</v>
      </c>
      <c r="C4806" t="n">
        <v>-0.3998459003889289</v>
      </c>
      <c r="D4806" t="n">
        <v>1.07020952115</v>
      </c>
      <c r="E4806" t="n">
        <v>0.3361280949572271</v>
      </c>
      <c r="F4806" t="n">
        <v>9.897626292049999</v>
      </c>
      <c r="G4806" t="n">
        <v>9.511682518150607</v>
      </c>
    </row>
    <row r="4807">
      <c r="A4807" s="3" t="n">
        <v>45392.40773045139</v>
      </c>
      <c r="B4807" t="n">
        <v>0.6895251748</v>
      </c>
      <c r="C4807" t="n">
        <v>-0.5502065329588595</v>
      </c>
      <c r="D4807" t="n">
        <v>0.8164232258</v>
      </c>
      <c r="E4807" t="n">
        <v>0.4075578362333345</v>
      </c>
      <c r="F4807" t="n">
        <v>8.880098094699999</v>
      </c>
      <c r="G4807" t="n">
        <v>9.519807842010399</v>
      </c>
    </row>
    <row r="4808">
      <c r="A4808" s="3" t="n">
        <v>45392.40773101852</v>
      </c>
      <c r="B4808" t="n">
        <v>0.2298482627</v>
      </c>
      <c r="C4808" t="n">
        <v>-0.2336077757045461</v>
      </c>
      <c r="D4808" t="n">
        <v>0.6057371572</v>
      </c>
      <c r="E4808" t="n">
        <v>0.4788808016069944</v>
      </c>
      <c r="F4808" t="n">
        <v>10.03409563345</v>
      </c>
      <c r="G4808" t="n">
        <v>9.479121514157136</v>
      </c>
    </row>
    <row r="4809">
      <c r="A4809" s="3" t="n">
        <v>45392.40773158565</v>
      </c>
      <c r="B4809" t="n">
        <v>-2.0805592507</v>
      </c>
      <c r="C4809" t="n">
        <v>0.09861622102377665</v>
      </c>
      <c r="D4809" t="n">
        <v>0.18435521335</v>
      </c>
      <c r="E4809" t="n">
        <v>0.5486019227100249</v>
      </c>
      <c r="F4809" t="n">
        <v>8.963886112299999</v>
      </c>
      <c r="G4809" t="n">
        <v>9.544060624692683</v>
      </c>
    </row>
    <row r="4810">
      <c r="A4810" s="3" t="n">
        <v>45392.40773215278</v>
      </c>
      <c r="B4810" t="n">
        <v>-0.8738803881499999</v>
      </c>
      <c r="C4810" t="n">
        <v>-0.1403796345057112</v>
      </c>
      <c r="D4810" t="n">
        <v>-0.3016721673</v>
      </c>
      <c r="E4810" t="n">
        <v>0.4768924747453394</v>
      </c>
      <c r="F4810" t="n">
        <v>9.9167786795</v>
      </c>
      <c r="G4810" t="n">
        <v>9.4821231719928</v>
      </c>
    </row>
    <row r="4811">
      <c r="A4811" s="3" t="n">
        <v>45392.40773327546</v>
      </c>
      <c r="B4811" t="n">
        <v>0.35195086185</v>
      </c>
      <c r="C4811" t="n">
        <v>-0.5153764667455725</v>
      </c>
      <c r="D4811" t="n">
        <v>1.630453629</v>
      </c>
      <c r="E4811" t="n">
        <v>0.3118309880456885</v>
      </c>
      <c r="F4811" t="n">
        <v>9.457091960749999</v>
      </c>
      <c r="G4811" t="n">
        <v>9.479930665649093</v>
      </c>
    </row>
    <row r="4812">
      <c r="A4812" s="3" t="n">
        <v>45392.40773383102</v>
      </c>
      <c r="B4812" t="n">
        <v>1.23780516965</v>
      </c>
      <c r="C4812" t="n">
        <v>-0.4366361079173673</v>
      </c>
      <c r="D4812" t="n">
        <v>-0.0598597916</v>
      </c>
      <c r="E4812" t="n">
        <v>0.3727686196320523</v>
      </c>
      <c r="F4812" t="n">
        <v>9.320622619349999</v>
      </c>
      <c r="G4812" t="n">
        <v>9.551059258190703</v>
      </c>
    </row>
    <row r="4813">
      <c r="A4813" s="3" t="n">
        <v>45392.40773439815</v>
      </c>
      <c r="B4813" t="n">
        <v>0.2465980209</v>
      </c>
      <c r="C4813" t="n">
        <v>-0.06134619628438241</v>
      </c>
      <c r="D4813" t="n">
        <v>0.32800302255</v>
      </c>
      <c r="E4813" t="n">
        <v>0.534424341366202</v>
      </c>
      <c r="F4813" t="n">
        <v>10.01973869785</v>
      </c>
      <c r="G4813" t="n">
        <v>9.453055255582543</v>
      </c>
    </row>
    <row r="4814">
      <c r="A4814" s="3" t="n">
        <v>45392.40773496528</v>
      </c>
      <c r="B4814" t="n">
        <v>-1.85789926245</v>
      </c>
      <c r="C4814" t="n">
        <v>0.3890861080150363</v>
      </c>
      <c r="D4814" t="n">
        <v>-0.1675956485</v>
      </c>
      <c r="E4814" t="n">
        <v>0.4390524070431248</v>
      </c>
      <c r="F4814" t="n">
        <v>8.635883089749999</v>
      </c>
      <c r="G4814" t="n">
        <v>9.509913823674035</v>
      </c>
    </row>
    <row r="4815">
      <c r="A4815" s="3" t="n">
        <v>45392.4077355324</v>
      </c>
      <c r="B4815" t="n">
        <v>-0.8427638877</v>
      </c>
      <c r="C4815" t="n">
        <v>0.2888530241447562</v>
      </c>
      <c r="D4815" t="n">
        <v>1.3287814617</v>
      </c>
      <c r="E4815" t="n">
        <v>0.4152844706230781</v>
      </c>
      <c r="F4815" t="n">
        <v>9.955093261049999</v>
      </c>
      <c r="G4815" t="n">
        <v>9.329205952625665</v>
      </c>
    </row>
    <row r="4816">
      <c r="A4816" s="3" t="n">
        <v>45392.40773608796</v>
      </c>
      <c r="B4816" t="n">
        <v>1.9488755545</v>
      </c>
      <c r="C4816" t="n">
        <v>-0.2886131155392783</v>
      </c>
      <c r="D4816" t="n">
        <v>0.4549010735499999</v>
      </c>
      <c r="E4816" t="n">
        <v>0.192221655365385</v>
      </c>
      <c r="F4816" t="n">
        <v>9.31344415155</v>
      </c>
      <c r="G4816" t="n">
        <v>9.34189116300154</v>
      </c>
    </row>
    <row r="4817">
      <c r="A4817" s="3" t="n">
        <v>45392.40773665509</v>
      </c>
      <c r="B4817" t="n">
        <v>0.7062847396499999</v>
      </c>
      <c r="C4817" t="n">
        <v>-0.3052334671060615</v>
      </c>
      <c r="D4817" t="n">
        <v>0.3782817171</v>
      </c>
      <c r="E4817" t="n">
        <v>0.5238506467490691</v>
      </c>
      <c r="F4817" t="n">
        <v>9.311051328949999</v>
      </c>
      <c r="G4817" t="n">
        <v>9.455724767440351</v>
      </c>
    </row>
    <row r="4818">
      <c r="A4818" s="3" t="n">
        <v>45392.40773722222</v>
      </c>
      <c r="B4818" t="n">
        <v>-0.3064578125</v>
      </c>
      <c r="C4818" t="n">
        <v>-0.1386147118175995</v>
      </c>
      <c r="D4818" t="n">
        <v>-0.6943206266499999</v>
      </c>
      <c r="E4818" t="n">
        <v>0.4140292422824021</v>
      </c>
      <c r="F4818" t="n">
        <v>9.265558279599999</v>
      </c>
      <c r="G4818" t="n">
        <v>9.366284301933241</v>
      </c>
    </row>
    <row r="4819">
      <c r="A4819" s="3" t="n">
        <v>45392.40773777778</v>
      </c>
      <c r="B4819" t="n">
        <v>-1.434124496</v>
      </c>
      <c r="C4819" t="n">
        <v>0.1798312616912593</v>
      </c>
      <c r="D4819" t="n">
        <v>0.9983856165499999</v>
      </c>
      <c r="E4819" t="n">
        <v>0.3829433047486024</v>
      </c>
      <c r="F4819" t="n">
        <v>9.117124825199999</v>
      </c>
      <c r="G4819" t="n">
        <v>9.37570522369991</v>
      </c>
    </row>
    <row r="4820">
      <c r="A4820" s="3" t="n">
        <v>45392.4077383449</v>
      </c>
      <c r="B4820" t="n">
        <v>-1.74537776035</v>
      </c>
      <c r="C4820" t="n">
        <v>-0.3160131928104905</v>
      </c>
      <c r="D4820" t="n">
        <v>0.39743410455</v>
      </c>
      <c r="E4820" t="n">
        <v>0.2146238386131707</v>
      </c>
      <c r="F4820" t="n">
        <v>9.813828467799999</v>
      </c>
      <c r="G4820" t="n">
        <v>9.194833359861097</v>
      </c>
    </row>
    <row r="4821">
      <c r="A4821" s="3" t="n">
        <v>45392.40773891204</v>
      </c>
      <c r="B4821" t="n">
        <v>1.86029208505</v>
      </c>
      <c r="C4821" t="n">
        <v>-0.6514683092688831</v>
      </c>
      <c r="D4821" t="n">
        <v>1.24019799225</v>
      </c>
      <c r="E4821" t="n">
        <v>0.4412357239385793</v>
      </c>
      <c r="F4821" t="n">
        <v>9.68215457825</v>
      </c>
      <c r="G4821" t="n">
        <v>9.276052972393382</v>
      </c>
    </row>
    <row r="4822">
      <c r="A4822" s="3" t="n">
        <v>45392.40773947917</v>
      </c>
      <c r="B4822" t="n">
        <v>-0.26335758575</v>
      </c>
      <c r="C4822" t="n">
        <v>-0.3402776337480197</v>
      </c>
      <c r="D4822" t="n">
        <v>-0.6727754166</v>
      </c>
      <c r="E4822" t="n">
        <v>0.6593201670355497</v>
      </c>
      <c r="F4822" t="n">
        <v>8.398856359249999</v>
      </c>
      <c r="G4822" t="n">
        <v>9.349296143843148</v>
      </c>
    </row>
    <row r="4823">
      <c r="A4823" s="3" t="n">
        <v>45392.4077400463</v>
      </c>
      <c r="B4823" t="n">
        <v>0.05267151714999999</v>
      </c>
      <c r="C4823" t="n">
        <v>0.03842391769673681</v>
      </c>
      <c r="D4823" t="n">
        <v>0.7972708383499999</v>
      </c>
      <c r="E4823" t="n">
        <v>0.6673835421272745</v>
      </c>
      <c r="F4823" t="n">
        <v>9.191341552399999</v>
      </c>
      <c r="G4823" t="n">
        <v>9.340624207827648</v>
      </c>
    </row>
    <row r="4824">
      <c r="A4824" s="3" t="n">
        <v>45392.40774060186</v>
      </c>
      <c r="B4824" t="n">
        <v>-1.8363540524</v>
      </c>
      <c r="C4824" t="n">
        <v>0.2700594137850825</v>
      </c>
      <c r="D4824" t="n">
        <v>0.7469921438</v>
      </c>
      <c r="E4824" t="n">
        <v>0.6096270597886962</v>
      </c>
      <c r="F4824" t="n">
        <v>9.5337113172</v>
      </c>
      <c r="G4824" t="n">
        <v>9.298527116793149</v>
      </c>
    </row>
    <row r="4825">
      <c r="A4825" s="3" t="n">
        <v>45392.40774116898</v>
      </c>
      <c r="B4825" t="n">
        <v>1.1516145228</v>
      </c>
      <c r="C4825" t="n">
        <v>0.2295534688575764</v>
      </c>
      <c r="D4825" t="n">
        <v>1.4365173186</v>
      </c>
      <c r="E4825" t="n">
        <v>0.7376533098658529</v>
      </c>
      <c r="F4825" t="n">
        <v>9.78271196735</v>
      </c>
      <c r="G4825" t="n">
        <v>9.246089107637903</v>
      </c>
    </row>
    <row r="4826">
      <c r="A4826" s="3" t="n">
        <v>45392.40774173611</v>
      </c>
      <c r="B4826" t="n">
        <v>0.9241590827</v>
      </c>
      <c r="C4826" t="n">
        <v>-0.3047668854437072</v>
      </c>
      <c r="D4826" t="n">
        <v>0.6703727873499999</v>
      </c>
      <c r="E4826" t="n">
        <v>0.8409159399470887</v>
      </c>
      <c r="F4826" t="n">
        <v>9.421180008449999</v>
      </c>
      <c r="G4826" t="n">
        <v>9.347733320438603</v>
      </c>
    </row>
    <row r="4827">
      <c r="A4827" s="3" t="n">
        <v>45392.40774230324</v>
      </c>
      <c r="B4827" t="n">
        <v>0.1053430343</v>
      </c>
      <c r="C4827" t="n">
        <v>0.140152938589511</v>
      </c>
      <c r="D4827" t="n">
        <v>0.01915238745</v>
      </c>
      <c r="E4827" t="n">
        <v>0.9957081725067628</v>
      </c>
      <c r="F4827" t="n">
        <v>8.932769611849999</v>
      </c>
      <c r="G4827" t="n">
        <v>9.531444358038023</v>
      </c>
    </row>
    <row r="4828">
      <c r="A4828" s="3" t="n">
        <v>45392.4077428588</v>
      </c>
      <c r="B4828" t="n">
        <v>-0.4836247513999999</v>
      </c>
      <c r="C4828" t="n">
        <v>0.1246109527735436</v>
      </c>
      <c r="D4828" t="n">
        <v>1.57538928925</v>
      </c>
      <c r="E4828" t="n">
        <v>0.795291792373895</v>
      </c>
      <c r="F4828" t="n">
        <v>9.320622619349999</v>
      </c>
      <c r="G4828" t="n">
        <v>9.460873670158184</v>
      </c>
    </row>
    <row r="4829">
      <c r="A4829" s="3" t="n">
        <v>45392.4077434375</v>
      </c>
      <c r="B4829" t="n">
        <v>-0.4022295564</v>
      </c>
      <c r="C4829" t="n">
        <v>0.2298378159889284</v>
      </c>
      <c r="D4829" t="n">
        <v>0.8236016936</v>
      </c>
      <c r="E4829" t="n">
        <v>0.6867382803134051</v>
      </c>
      <c r="F4829" t="n">
        <v>9.607928044399999</v>
      </c>
      <c r="G4829" t="n">
        <v>9.402491893870655</v>
      </c>
    </row>
    <row r="4830">
      <c r="A4830" s="3" t="n">
        <v>45392.40774400463</v>
      </c>
      <c r="B4830" t="n">
        <v>-0.5171438811</v>
      </c>
      <c r="C4830" t="n">
        <v>-0.07281405621946407</v>
      </c>
      <c r="D4830" t="n">
        <v>0.8547280007</v>
      </c>
      <c r="E4830" t="n">
        <v>0.752812013396156</v>
      </c>
      <c r="F4830" t="n">
        <v>9.6342687063</v>
      </c>
      <c r="G4830" t="n">
        <v>9.326904475884408</v>
      </c>
    </row>
    <row r="4831">
      <c r="A4831" s="3" t="n">
        <v>45392.40774511574</v>
      </c>
      <c r="B4831" t="n">
        <v>1.92015187665</v>
      </c>
      <c r="C4831" t="n">
        <v>-0.1700161994600239</v>
      </c>
      <c r="D4831" t="n">
        <v>0.2705458602</v>
      </c>
      <c r="E4831" t="n">
        <v>0.8793478126885805</v>
      </c>
      <c r="F4831" t="n">
        <v>9.507370655299999</v>
      </c>
      <c r="G4831" t="n">
        <v>9.363811151668672</v>
      </c>
    </row>
    <row r="4832">
      <c r="A4832" s="3" t="n">
        <v>45392.40774513889</v>
      </c>
      <c r="B4832" t="n">
        <v>-1.06542387595</v>
      </c>
      <c r="C4832" t="n">
        <v>0.1295477438238932</v>
      </c>
      <c r="D4832" t="n">
        <v>0.6512203999</v>
      </c>
      <c r="E4832" t="n">
        <v>0.8418331474636387</v>
      </c>
      <c r="F4832" t="n">
        <v>9.100365260349999</v>
      </c>
      <c r="G4832" t="n">
        <v>9.427521779272636</v>
      </c>
    </row>
    <row r="4833">
      <c r="A4833" s="3" t="n">
        <v>45392.40774623842</v>
      </c>
      <c r="B4833" t="n">
        <v>0.3830673623</v>
      </c>
      <c r="C4833" t="n">
        <v>0.184111167206877</v>
      </c>
      <c r="D4833" t="n">
        <v>0.9457140993999998</v>
      </c>
      <c r="E4833" t="n">
        <v>0.6227775259861321</v>
      </c>
      <c r="F4833" t="n">
        <v>9.129088938199999</v>
      </c>
      <c r="G4833" t="n">
        <v>9.245843118452239</v>
      </c>
    </row>
    <row r="4834">
      <c r="A4834" s="3" t="n">
        <v>45392.40774627315</v>
      </c>
      <c r="B4834" t="n">
        <v>-0.138862164</v>
      </c>
      <c r="C4834" t="n">
        <v>0.2513112934801872</v>
      </c>
      <c r="D4834" t="n">
        <v>1.54187015955</v>
      </c>
      <c r="E4834" t="n">
        <v>0.7191271078784401</v>
      </c>
      <c r="F4834" t="n">
        <v>9.10993655075</v>
      </c>
      <c r="G4834" t="n">
        <v>9.183002356704804</v>
      </c>
    </row>
    <row r="4835">
      <c r="A4835" s="3" t="n">
        <v>45392.40774681713</v>
      </c>
      <c r="B4835" t="n">
        <v>-0.196329133</v>
      </c>
      <c r="C4835" t="n">
        <v>0.1816164605997674</v>
      </c>
      <c r="D4835" t="n">
        <v>0.25857194055</v>
      </c>
      <c r="E4835" t="n">
        <v>0.7856795609245942</v>
      </c>
      <c r="F4835" t="n">
        <v>9.507370655299999</v>
      </c>
      <c r="G4835" t="n">
        <v>9.187594863476248</v>
      </c>
    </row>
    <row r="4836">
      <c r="A4836" s="3" t="n">
        <v>45392.40774737269</v>
      </c>
      <c r="B4836" t="n">
        <v>1.3359599295</v>
      </c>
      <c r="C4836" t="n">
        <v>-0.1266553764163175</v>
      </c>
      <c r="D4836" t="n">
        <v>0.3040649899</v>
      </c>
      <c r="E4836" t="n">
        <v>0.8718923813188837</v>
      </c>
      <c r="F4836" t="n">
        <v>9.260772634399999</v>
      </c>
      <c r="G4836" t="n">
        <v>9.202200279928231</v>
      </c>
    </row>
    <row r="4837">
      <c r="A4837" s="3" t="n">
        <v>45392.40774849537</v>
      </c>
      <c r="B4837" t="n">
        <v>-0.6847395296</v>
      </c>
      <c r="C4837" t="n">
        <v>0.2717872815089752</v>
      </c>
      <c r="D4837" t="n">
        <v>0.7829040961</v>
      </c>
      <c r="E4837" t="n">
        <v>0.7573614074825195</v>
      </c>
      <c r="F4837" t="n">
        <v>8.6406785416</v>
      </c>
      <c r="G4837" t="n">
        <v>9.170956864511329</v>
      </c>
    </row>
    <row r="4838">
      <c r="A4838" s="3" t="n">
        <v>45392.40774853009</v>
      </c>
      <c r="B4838" t="n">
        <v>0.45968671875</v>
      </c>
      <c r="C4838" t="n">
        <v>0.05970823428181835</v>
      </c>
      <c r="D4838" t="n">
        <v>1.2904766868</v>
      </c>
      <c r="E4838" t="n">
        <v>0.6961323652336848</v>
      </c>
      <c r="F4838" t="n">
        <v>9.660599561549999</v>
      </c>
      <c r="G4838" t="n">
        <v>9.084414869851306</v>
      </c>
    </row>
    <row r="4839">
      <c r="A4839" s="3" t="n">
        <v>45392.40774907407</v>
      </c>
      <c r="B4839" t="n">
        <v>-0.48602738065</v>
      </c>
      <c r="C4839" t="n">
        <v>-0.0540528603812356</v>
      </c>
      <c r="D4839" t="n">
        <v>0.8834614852</v>
      </c>
      <c r="E4839" t="n">
        <v>0.8311784622615408</v>
      </c>
      <c r="F4839" t="n">
        <v>9.1650008905</v>
      </c>
      <c r="G4839" t="n">
        <v>9.203828663874035</v>
      </c>
    </row>
    <row r="4840">
      <c r="A4840" s="3" t="n">
        <v>45392.40774964121</v>
      </c>
      <c r="B4840" t="n">
        <v>-0.2992793447</v>
      </c>
      <c r="C4840" t="n">
        <v>-0.0348976612343824</v>
      </c>
      <c r="D4840" t="n">
        <v>0.7038919170499999</v>
      </c>
      <c r="E4840" t="n">
        <v>0.9795242511539655</v>
      </c>
      <c r="F4840" t="n">
        <v>8.90642894995</v>
      </c>
      <c r="G4840" t="n">
        <v>9.179713951508766</v>
      </c>
    </row>
    <row r="4841">
      <c r="A4841" s="3" t="n">
        <v>45392.40775018519</v>
      </c>
      <c r="B4841" t="n">
        <v>0.9840188742999999</v>
      </c>
      <c r="C4841" t="n">
        <v>-0.3100458577151525</v>
      </c>
      <c r="D4841" t="n">
        <v>0.52433215555</v>
      </c>
      <c r="E4841" t="n">
        <v>0.937700351900702</v>
      </c>
      <c r="F4841" t="n">
        <v>8.91121459515</v>
      </c>
      <c r="G4841" t="n">
        <v>9.200591989328229</v>
      </c>
    </row>
    <row r="4842">
      <c r="A4842" s="3" t="n">
        <v>45392.40775131944</v>
      </c>
      <c r="B4842" t="n">
        <v>-1.17794537805</v>
      </c>
      <c r="C4842" t="n">
        <v>0.008862879948951075</v>
      </c>
      <c r="D4842" t="n">
        <v>1.28089558975</v>
      </c>
      <c r="E4842" t="n">
        <v>0.8235822403152704</v>
      </c>
      <c r="F4842" t="n">
        <v>9.44273502515</v>
      </c>
      <c r="G4842" t="n">
        <v>9.240350754391168</v>
      </c>
    </row>
    <row r="4843">
      <c r="A4843" s="3" t="n">
        <v>45392.40775135416</v>
      </c>
      <c r="B4843" t="n">
        <v>-0.06943108200000001</v>
      </c>
      <c r="C4843" t="n">
        <v>-0.112375888206061</v>
      </c>
      <c r="D4843" t="n">
        <v>1.4317316734</v>
      </c>
      <c r="E4843" t="n">
        <v>0.9077529001398627</v>
      </c>
      <c r="F4843" t="n">
        <v>10.014943246</v>
      </c>
      <c r="G4843" t="n">
        <v>9.159290014160748</v>
      </c>
    </row>
    <row r="4844">
      <c r="A4844" s="3" t="n">
        <v>45392.40775244213</v>
      </c>
      <c r="B4844" t="n">
        <v>0.6560158517499999</v>
      </c>
      <c r="C4844" t="n">
        <v>0.09159529968484875</v>
      </c>
      <c r="D4844" t="n">
        <v>0.25617911795</v>
      </c>
      <c r="E4844" t="n">
        <v>1.058382038329607</v>
      </c>
      <c r="F4844" t="n">
        <v>8.5736402822</v>
      </c>
      <c r="G4844" t="n">
        <v>9.328649305226715</v>
      </c>
    </row>
    <row r="4845">
      <c r="A4845" s="3" t="n">
        <v>45392.40775247685</v>
      </c>
      <c r="B4845" t="n">
        <v>-0.7661445312499999</v>
      </c>
      <c r="C4845" t="n">
        <v>0.1767477446163175</v>
      </c>
      <c r="D4845" t="n">
        <v>0.8690947429499999</v>
      </c>
      <c r="E4845" t="n">
        <v>1.10004361352308</v>
      </c>
      <c r="F4845" t="n">
        <v>9.17218916495</v>
      </c>
      <c r="G4845" t="n">
        <v>9.398628096629979</v>
      </c>
    </row>
    <row r="4846">
      <c r="A4846" s="3" t="n">
        <v>45392.40775302083</v>
      </c>
      <c r="B4846" t="n">
        <v>1.28089558975</v>
      </c>
      <c r="C4846" t="n">
        <v>-0.004342151454895193</v>
      </c>
      <c r="D4846" t="n">
        <v>1.1899192977</v>
      </c>
      <c r="E4846" t="n">
        <v>0.949041982648604</v>
      </c>
      <c r="F4846" t="n">
        <v>9.445127847749999</v>
      </c>
      <c r="G4846" t="n">
        <v>9.291877202282892</v>
      </c>
    </row>
    <row r="4847">
      <c r="A4847" s="3" t="n">
        <v>45392.40775358796</v>
      </c>
      <c r="B4847" t="n">
        <v>-0.6105228023999999</v>
      </c>
      <c r="C4847" t="n">
        <v>0.3202808228691152</v>
      </c>
      <c r="D4847" t="n">
        <v>1.7357966633</v>
      </c>
      <c r="E4847" t="n">
        <v>0.9308147120412613</v>
      </c>
      <c r="F4847" t="n">
        <v>9.44273502515</v>
      </c>
      <c r="G4847" t="n">
        <v>9.301068799311098</v>
      </c>
    </row>
    <row r="4848">
      <c r="A4848" s="3" t="n">
        <v>45392.40775414352</v>
      </c>
      <c r="B4848" t="n">
        <v>0.8331827906499999</v>
      </c>
      <c r="C4848" t="n">
        <v>0.03104501934382292</v>
      </c>
      <c r="D4848" t="n">
        <v>0.6584086743500001</v>
      </c>
      <c r="E4848" t="n">
        <v>0.8909003207004687</v>
      </c>
      <c r="F4848" t="n">
        <v>9.730040450199999</v>
      </c>
      <c r="G4848" t="n">
        <v>9.278761619413896</v>
      </c>
    </row>
    <row r="4849">
      <c r="A4849" s="3" t="n">
        <v>45392.40775526621</v>
      </c>
      <c r="B4849" t="n">
        <v>-0.14605043845</v>
      </c>
      <c r="C4849" t="n">
        <v>0.2615125868498843</v>
      </c>
      <c r="D4849" t="n">
        <v>0.3447625874</v>
      </c>
      <c r="E4849" t="n">
        <v>0.8266698492092098</v>
      </c>
      <c r="F4849" t="n">
        <v>8.92797416</v>
      </c>
      <c r="G4849" t="n">
        <v>9.396740785121121</v>
      </c>
    </row>
    <row r="4850">
      <c r="A4850" s="3" t="n">
        <v>45392.40775584491</v>
      </c>
      <c r="B4850" t="n">
        <v>-0.6967134492499999</v>
      </c>
      <c r="C4850" t="n">
        <v>0.1666153263898607</v>
      </c>
      <c r="D4850" t="n">
        <v>0.3687104267</v>
      </c>
      <c r="E4850" t="n">
        <v>0.6707796147393957</v>
      </c>
      <c r="F4850" t="n">
        <v>8.999807871249999</v>
      </c>
      <c r="G4850" t="n">
        <v>9.392275696221704</v>
      </c>
    </row>
    <row r="4851">
      <c r="A4851" s="3" t="n">
        <v>45392.40775640046</v>
      </c>
      <c r="B4851" t="n">
        <v>1.14442624835</v>
      </c>
      <c r="C4851" t="n">
        <v>-0.1547769853905599</v>
      </c>
      <c r="D4851" t="n">
        <v>1.52270796545</v>
      </c>
      <c r="E4851" t="n">
        <v>0.5983172949384632</v>
      </c>
      <c r="F4851" t="n">
        <v>9.99100521335</v>
      </c>
      <c r="G4851" t="n">
        <v>9.400757671254688</v>
      </c>
    </row>
    <row r="4852">
      <c r="A4852" s="3" t="n">
        <v>45392.40775696759</v>
      </c>
      <c r="B4852" t="n">
        <v>-0.7445993211999999</v>
      </c>
      <c r="C4852" t="n">
        <v>0.1013912972398605</v>
      </c>
      <c r="D4852" t="n">
        <v>0.0598597916</v>
      </c>
      <c r="E4852" t="n">
        <v>0.6374833634484867</v>
      </c>
      <c r="F4852" t="n">
        <v>8.97825285455</v>
      </c>
      <c r="G4852" t="n">
        <v>9.449667938091519</v>
      </c>
    </row>
    <row r="4853">
      <c r="A4853" s="3" t="n">
        <v>45392.40775753473</v>
      </c>
      <c r="B4853" t="n">
        <v>1.55383427255</v>
      </c>
      <c r="C4853" t="n">
        <v>-0.008886882239160787</v>
      </c>
      <c r="D4853" t="n">
        <v>0.42377476645</v>
      </c>
      <c r="E4853" t="n">
        <v>0.775347215050352</v>
      </c>
      <c r="F4853" t="n">
        <v>9.4954065423</v>
      </c>
      <c r="G4853" t="n">
        <v>9.305558644858417</v>
      </c>
    </row>
    <row r="4854">
      <c r="A4854" s="3" t="n">
        <v>45392.40775810185</v>
      </c>
      <c r="B4854" t="n">
        <v>-1.9393042641</v>
      </c>
      <c r="C4854" t="n">
        <v>0.2886037660757584</v>
      </c>
      <c r="D4854" t="n">
        <v>1.23780516965</v>
      </c>
      <c r="E4854" t="n">
        <v>0.7749226716848506</v>
      </c>
      <c r="F4854" t="n">
        <v>9.655813916350001</v>
      </c>
      <c r="G4854" t="n">
        <v>9.192183941349093</v>
      </c>
    </row>
    <row r="4855">
      <c r="A4855" s="3" t="n">
        <v>45392.40775865741</v>
      </c>
      <c r="B4855" t="n">
        <v>0.5458773656</v>
      </c>
      <c r="C4855" t="n">
        <v>0.2756462325729612</v>
      </c>
      <c r="D4855" t="n">
        <v>1.029502117</v>
      </c>
      <c r="E4855" t="n">
        <v>0.8608179532093264</v>
      </c>
      <c r="F4855" t="n">
        <v>9.076417421049999</v>
      </c>
      <c r="G4855" t="n">
        <v>9.012852841667158</v>
      </c>
    </row>
    <row r="4856">
      <c r="A4856" s="3" t="n">
        <v>45392.40775922454</v>
      </c>
      <c r="B4856" t="n">
        <v>1.3599077688</v>
      </c>
      <c r="C4856" t="n">
        <v>0.01986893582039626</v>
      </c>
      <c r="D4856" t="n">
        <v>0.9265519052999999</v>
      </c>
      <c r="E4856" t="n">
        <v>0.902077867220632</v>
      </c>
      <c r="F4856" t="n">
        <v>8.813059835299999</v>
      </c>
      <c r="G4856" t="n">
        <v>8.850271728778463</v>
      </c>
    </row>
    <row r="4857">
      <c r="A4857" s="3" t="n">
        <v>45392.40775979167</v>
      </c>
      <c r="B4857" t="n">
        <v>-0.15801455145</v>
      </c>
      <c r="C4857" t="n">
        <v>0.4603469874646867</v>
      </c>
      <c r="D4857" t="n">
        <v>0.5123582359</v>
      </c>
      <c r="E4857" t="n">
        <v>1.076898502244991</v>
      </c>
      <c r="F4857" t="n">
        <v>8.01100335175</v>
      </c>
      <c r="G4857" t="n">
        <v>8.951916353046993</v>
      </c>
    </row>
    <row r="4858">
      <c r="A4858" s="3" t="n">
        <v>45392.40776035879</v>
      </c>
      <c r="B4858" t="n">
        <v>0.8260043228499999</v>
      </c>
      <c r="C4858" t="n">
        <v>0.1857007131611893</v>
      </c>
      <c r="D4858" t="n">
        <v>0.8667019203499999</v>
      </c>
      <c r="E4858" t="n">
        <v>0.9287605731857835</v>
      </c>
      <c r="F4858" t="n">
        <v>8.884883739899999</v>
      </c>
      <c r="G4858" t="n">
        <v>8.866082220214242</v>
      </c>
    </row>
    <row r="4859">
      <c r="A4859" s="3" t="n">
        <v>45392.40776091435</v>
      </c>
      <c r="B4859" t="n">
        <v>-0.7709301764499999</v>
      </c>
      <c r="C4859" t="n">
        <v>0.4350721872652694</v>
      </c>
      <c r="D4859" t="n">
        <v>1.5586297244</v>
      </c>
      <c r="E4859" t="n">
        <v>0.6434044998500017</v>
      </c>
      <c r="F4859" t="n">
        <v>9.311051328949999</v>
      </c>
      <c r="G4859" t="n">
        <v>8.87134477949105</v>
      </c>
    </row>
    <row r="4860">
      <c r="A4860" s="3" t="n">
        <v>45392.40776149306</v>
      </c>
      <c r="B4860" t="n">
        <v>0.277724328</v>
      </c>
      <c r="C4860" t="n">
        <v>0.1177089684974362</v>
      </c>
      <c r="D4860" t="n">
        <v>0.6655871421499999</v>
      </c>
      <c r="E4860" t="n">
        <v>0.7327105753912608</v>
      </c>
      <c r="F4860" t="n">
        <v>9.34217763605</v>
      </c>
      <c r="G4860" t="n">
        <v>9.047644709950024</v>
      </c>
    </row>
    <row r="4861">
      <c r="A4861" s="3" t="n">
        <v>45392.40776203704</v>
      </c>
      <c r="B4861" t="n">
        <v>1.5921488541</v>
      </c>
      <c r="C4861" t="n">
        <v>-0.107313050843124</v>
      </c>
      <c r="D4861" t="n">
        <v>0.25378629535</v>
      </c>
      <c r="E4861" t="n">
        <v>0.652958805772263</v>
      </c>
      <c r="F4861" t="n">
        <v>9.303863054499999</v>
      </c>
      <c r="G4861" t="n">
        <v>9.120474744836972</v>
      </c>
    </row>
    <row r="4862">
      <c r="A4862" s="3" t="n">
        <v>45392.40776261574</v>
      </c>
      <c r="B4862" t="n">
        <v>-1.7070631788</v>
      </c>
      <c r="C4862" t="n">
        <v>0.3829904406747098</v>
      </c>
      <c r="D4862" t="n">
        <v>0.01436674225</v>
      </c>
      <c r="E4862" t="n">
        <v>0.5948715490152697</v>
      </c>
      <c r="F4862" t="n">
        <v>8.6071594119</v>
      </c>
      <c r="G4862" t="n">
        <v>9.222241940800842</v>
      </c>
    </row>
    <row r="4863">
      <c r="A4863" s="3" t="n">
        <v>45392.40776317129</v>
      </c>
      <c r="B4863" t="n">
        <v>0.948106922</v>
      </c>
      <c r="C4863" t="n">
        <v>0.1301646941195808</v>
      </c>
      <c r="D4863" t="n">
        <v>0.4165864919999999</v>
      </c>
      <c r="E4863" t="n">
        <v>0.3226967333863645</v>
      </c>
      <c r="F4863" t="n">
        <v>9.0620506788</v>
      </c>
      <c r="G4863" t="n">
        <v>8.924813401269255</v>
      </c>
    </row>
    <row r="4864">
      <c r="A4864" s="3" t="n">
        <v>45392.40776373843</v>
      </c>
      <c r="B4864" t="n">
        <v>0.12210259915</v>
      </c>
      <c r="C4864" t="n">
        <v>0.4038851200820525</v>
      </c>
      <c r="D4864" t="n">
        <v>1.503555578</v>
      </c>
      <c r="E4864" t="n">
        <v>0.1800828056926578</v>
      </c>
      <c r="F4864" t="n">
        <v>9.1889487298</v>
      </c>
      <c r="G4864" t="n">
        <v>8.844849634279395</v>
      </c>
    </row>
    <row r="4865">
      <c r="A4865" s="3" t="n">
        <v>45392.40776430556</v>
      </c>
      <c r="B4865" t="n">
        <v>0.3016721673</v>
      </c>
      <c r="C4865" t="n">
        <v>0.4430628697066447</v>
      </c>
      <c r="D4865" t="n">
        <v>-0.4549010735499999</v>
      </c>
      <c r="E4865" t="n">
        <v>0.3222336949192317</v>
      </c>
      <c r="F4865" t="n">
        <v>8.53054005545</v>
      </c>
      <c r="G4865" t="n">
        <v>8.719508577556319</v>
      </c>
    </row>
    <row r="4866">
      <c r="A4866" s="3" t="n">
        <v>45392.40776487268</v>
      </c>
      <c r="B4866" t="n">
        <v>2.05422839545</v>
      </c>
      <c r="C4866" t="n">
        <v>0.2339635582234272</v>
      </c>
      <c r="D4866" t="n">
        <v>0.2035076008</v>
      </c>
      <c r="E4866" t="n">
        <v>0.4450076495560619</v>
      </c>
      <c r="F4866" t="n">
        <v>8.8250239483</v>
      </c>
      <c r="G4866" t="n">
        <v>8.717393244290466</v>
      </c>
    </row>
    <row r="4867">
      <c r="A4867" s="3" t="n">
        <v>45392.40776542824</v>
      </c>
      <c r="B4867" t="n">
        <v>-1.78607535785</v>
      </c>
      <c r="C4867" t="n">
        <v>0.7989504957595597</v>
      </c>
      <c r="D4867" t="n">
        <v>-0.22744563345</v>
      </c>
      <c r="E4867" t="n">
        <v>0.2898596573368306</v>
      </c>
      <c r="F4867" t="n">
        <v>7.975081592799999</v>
      </c>
      <c r="G4867" t="n">
        <v>8.706532528001073</v>
      </c>
    </row>
    <row r="4868">
      <c r="A4868" s="3" t="n">
        <v>45392.40776599537</v>
      </c>
      <c r="B4868" t="n">
        <v>2.1092927352</v>
      </c>
      <c r="C4868" t="n">
        <v>0.4064572283602577</v>
      </c>
      <c r="D4868" t="n">
        <v>0.8690947429499999</v>
      </c>
      <c r="E4868" t="n">
        <v>0.1652780787946391</v>
      </c>
      <c r="F4868" t="n">
        <v>9.3972419758</v>
      </c>
      <c r="G4868" t="n">
        <v>8.60654648484536</v>
      </c>
    </row>
    <row r="4869">
      <c r="A4869" s="3" t="n">
        <v>45392.40776655092</v>
      </c>
      <c r="B4869" t="n">
        <v>0.2011147782</v>
      </c>
      <c r="C4869" t="n">
        <v>0.4652303105561785</v>
      </c>
      <c r="D4869" t="n">
        <v>0.7565634341999999</v>
      </c>
      <c r="E4869" t="n">
        <v>0.1770484133050121</v>
      </c>
      <c r="F4869" t="n">
        <v>8.269575292299999</v>
      </c>
      <c r="G4869" t="n">
        <v>8.570030909235571</v>
      </c>
    </row>
    <row r="4870">
      <c r="A4870" s="3" t="n">
        <v>45392.40776711806</v>
      </c>
      <c r="B4870" t="n">
        <v>-0.39982692715</v>
      </c>
      <c r="C4870" t="n">
        <v>0.7899310751597924</v>
      </c>
      <c r="D4870" t="n">
        <v>0.04788587195</v>
      </c>
      <c r="E4870" t="n">
        <v>0.4155812532266912</v>
      </c>
      <c r="F4870" t="n">
        <v>8.925581337399999</v>
      </c>
      <c r="G4870" t="n">
        <v>8.658566282667858</v>
      </c>
    </row>
    <row r="4871">
      <c r="A4871" s="3" t="n">
        <v>45392.40776768519</v>
      </c>
      <c r="B4871" t="n">
        <v>2.3894098858</v>
      </c>
      <c r="C4871" t="n">
        <v>0.5708533487159689</v>
      </c>
      <c r="D4871" t="n">
        <v>-0.6488275773</v>
      </c>
      <c r="E4871" t="n">
        <v>0.4108094836363648</v>
      </c>
      <c r="F4871" t="n">
        <v>8.3342207291</v>
      </c>
      <c r="G4871" t="n">
        <v>8.595413011101888</v>
      </c>
    </row>
    <row r="4872">
      <c r="A4872" s="3" t="n">
        <v>45392.40776825231</v>
      </c>
      <c r="B4872" t="n">
        <v>-1.0558427789</v>
      </c>
      <c r="C4872" t="n">
        <v>1.052657354958628</v>
      </c>
      <c r="D4872" t="n">
        <v>0.8882471304</v>
      </c>
      <c r="E4872" t="n">
        <v>0.2529203384378795</v>
      </c>
      <c r="F4872" t="n">
        <v>8.564059185150001</v>
      </c>
      <c r="G4872" t="n">
        <v>8.549080407358998</v>
      </c>
    </row>
    <row r="4873">
      <c r="A4873" s="3" t="n">
        <v>45392.407769375</v>
      </c>
      <c r="B4873" t="n">
        <v>1.95127818375</v>
      </c>
      <c r="C4873" t="n">
        <v>0.4207882643461549</v>
      </c>
      <c r="D4873" t="n">
        <v>0.7278397563499999</v>
      </c>
      <c r="E4873" t="n">
        <v>0.119542332001632</v>
      </c>
      <c r="F4873" t="n">
        <v>8.585604395200001</v>
      </c>
      <c r="G4873" t="n">
        <v>8.438242654487553</v>
      </c>
    </row>
    <row r="4874">
      <c r="A4874" s="3" t="n">
        <v>45392.40776940972</v>
      </c>
      <c r="B4874" t="n">
        <v>1.75973469595</v>
      </c>
      <c r="C4874" t="n">
        <v>0.6255499048019831</v>
      </c>
      <c r="D4874" t="n">
        <v>0.11970977655</v>
      </c>
      <c r="E4874" t="n">
        <v>0.1605229050735436</v>
      </c>
      <c r="F4874" t="n">
        <v>8.674187864649999</v>
      </c>
      <c r="G4874" t="n">
        <v>8.575102570297576</v>
      </c>
    </row>
    <row r="4875">
      <c r="A4875" s="3" t="n">
        <v>45392.40777049769</v>
      </c>
      <c r="B4875" t="n">
        <v>-1.48440319055</v>
      </c>
      <c r="C4875" t="n">
        <v>0.7539147243270419</v>
      </c>
      <c r="D4875" t="n">
        <v>-0.06703825939999999</v>
      </c>
      <c r="E4875" t="n">
        <v>0.2913712301369473</v>
      </c>
      <c r="F4875" t="n">
        <v>8.137891596099999</v>
      </c>
      <c r="G4875" t="n">
        <v>8.664184258714359</v>
      </c>
    </row>
    <row r="4876">
      <c r="A4876" s="3" t="n">
        <v>45392.40777053241</v>
      </c>
      <c r="B4876" t="n">
        <v>1.69030361395</v>
      </c>
      <c r="C4876" t="n">
        <v>0.3604737093543132</v>
      </c>
      <c r="D4876" t="n">
        <v>-0.5386988978</v>
      </c>
      <c r="E4876" t="n">
        <v>0.2422654932205135</v>
      </c>
      <c r="F4876" t="n">
        <v>8.580818749999999</v>
      </c>
      <c r="G4876" t="n">
        <v>8.588238497964943</v>
      </c>
    </row>
    <row r="4877">
      <c r="A4877" s="3" t="n">
        <v>45392.40777107639</v>
      </c>
      <c r="B4877" t="n">
        <v>-1.2521719119</v>
      </c>
      <c r="C4877" t="n">
        <v>0.7089096301073448</v>
      </c>
      <c r="D4877" t="n">
        <v>0.84036125845</v>
      </c>
      <c r="E4877" t="n">
        <v>0.08050948763193491</v>
      </c>
      <c r="F4877" t="n">
        <v>9.08120306625</v>
      </c>
      <c r="G4877" t="n">
        <v>8.539072252417856</v>
      </c>
    </row>
    <row r="4878">
      <c r="A4878" s="3" t="n">
        <v>45392.40777164352</v>
      </c>
      <c r="B4878" t="n">
        <v>2.3918027084</v>
      </c>
      <c r="C4878" t="n">
        <v>0.3822598338200476</v>
      </c>
      <c r="D4878" t="n">
        <v>0.28491260245</v>
      </c>
      <c r="E4878" t="n">
        <v>0.04311693691585089</v>
      </c>
      <c r="F4878" t="n">
        <v>8.801085915649999</v>
      </c>
      <c r="G4878" t="n">
        <v>8.527358837624266</v>
      </c>
    </row>
    <row r="4879">
      <c r="A4879" s="3" t="n">
        <v>45392.40777219908</v>
      </c>
      <c r="B4879" t="n">
        <v>0.8882471304</v>
      </c>
      <c r="C4879" t="n">
        <v>0.7808316469259928</v>
      </c>
      <c r="D4879" t="n">
        <v>0.15562172885</v>
      </c>
      <c r="E4879" t="n">
        <v>0.235848012316784</v>
      </c>
      <c r="F4879" t="n">
        <v>8.5879972178</v>
      </c>
      <c r="G4879" t="n">
        <v>8.644518679440349</v>
      </c>
    </row>
    <row r="4880">
      <c r="A4880" s="3" t="n">
        <v>45392.40777332176</v>
      </c>
      <c r="B4880" t="n">
        <v>-0.4118008468</v>
      </c>
      <c r="C4880" t="n">
        <v>1.319617090126694</v>
      </c>
      <c r="D4880" t="n">
        <v>-0.34715541</v>
      </c>
      <c r="E4880" t="n">
        <v>0.07770249979953403</v>
      </c>
      <c r="F4880" t="n">
        <v>7.5225831485</v>
      </c>
      <c r="G4880" t="n">
        <v>8.695863075675664</v>
      </c>
    </row>
    <row r="4881">
      <c r="A4881" s="3" t="n">
        <v>45392.40777336805</v>
      </c>
      <c r="B4881" t="n">
        <v>2.16914272015</v>
      </c>
      <c r="C4881" t="n">
        <v>1.012915231483569</v>
      </c>
      <c r="D4881" t="n">
        <v>0.22505281085</v>
      </c>
      <c r="E4881" t="n">
        <v>-0.03182852267424248</v>
      </c>
      <c r="F4881" t="n">
        <v>9.220075036899999</v>
      </c>
      <c r="G4881" t="n">
        <v>8.69566822279781</v>
      </c>
    </row>
    <row r="4882">
      <c r="A4882" s="3" t="n">
        <v>45392.40777445602</v>
      </c>
      <c r="B4882" t="n">
        <v>0.5722180274999999</v>
      </c>
      <c r="C4882" t="n">
        <v>1.226909684328791</v>
      </c>
      <c r="D4882" t="n">
        <v>-0.2322410853</v>
      </c>
      <c r="E4882" t="n">
        <v>-0.3446934379448728</v>
      </c>
      <c r="F4882" t="n">
        <v>8.992619596799999</v>
      </c>
      <c r="G4882" t="n">
        <v>8.774861447693963</v>
      </c>
    </row>
    <row r="4883">
      <c r="A4883" s="3" t="n">
        <v>45392.40777447916</v>
      </c>
      <c r="B4883" t="n">
        <v>2.42772446735</v>
      </c>
      <c r="C4883" t="n">
        <v>0.7033661525977875</v>
      </c>
      <c r="D4883" t="n">
        <v>0.25378629535</v>
      </c>
      <c r="E4883" t="n">
        <v>-0.2832427288311197</v>
      </c>
      <c r="F4883" t="n">
        <v>9.27992502185</v>
      </c>
      <c r="G4883" t="n">
        <v>8.919283045011678</v>
      </c>
    </row>
    <row r="4884">
      <c r="A4884" s="3" t="n">
        <v>45392.4077755787</v>
      </c>
      <c r="B4884" t="n">
        <v>0.5099654133</v>
      </c>
      <c r="C4884" t="n">
        <v>1.047533368903966</v>
      </c>
      <c r="D4884" t="n">
        <v>-1.54426298215</v>
      </c>
      <c r="E4884" t="n">
        <v>-0.372753143869698</v>
      </c>
      <c r="F4884" t="n">
        <v>8.5425139751</v>
      </c>
      <c r="G4884" t="n">
        <v>9.052879129398976</v>
      </c>
    </row>
    <row r="4885">
      <c r="A4885" s="3" t="n">
        <v>45392.40777561343</v>
      </c>
      <c r="B4885" t="n">
        <v>-0.4572938961499999</v>
      </c>
      <c r="C4885" t="n">
        <v>1.191553419336134</v>
      </c>
      <c r="D4885" t="n">
        <v>0.08858346944999999</v>
      </c>
      <c r="E4885" t="n">
        <v>-0.3467959242706304</v>
      </c>
      <c r="F4885" t="n">
        <v>9.212886762449999</v>
      </c>
      <c r="G4885" t="n">
        <v>9.133288287457834</v>
      </c>
    </row>
    <row r="4886">
      <c r="A4886" s="3" t="n">
        <v>45392.40777615741</v>
      </c>
      <c r="B4886" t="n">
        <v>1.45088406085</v>
      </c>
      <c r="C4886" t="n">
        <v>0.677162212314687</v>
      </c>
      <c r="D4886" t="n">
        <v>-0.39982692715</v>
      </c>
      <c r="E4886" t="n">
        <v>-0.2227714045952221</v>
      </c>
      <c r="F4886" t="n">
        <v>9.14345568045</v>
      </c>
      <c r="G4886" t="n">
        <v>8.869323032297693</v>
      </c>
    </row>
    <row r="4887">
      <c r="A4887" s="3" t="n">
        <v>45392.40777671296</v>
      </c>
      <c r="B4887" t="n">
        <v>0.4477127990999999</v>
      </c>
      <c r="C4887" t="n">
        <v>0.9863980727428929</v>
      </c>
      <c r="D4887" t="n">
        <v>0.4549010735499999</v>
      </c>
      <c r="E4887" t="n">
        <v>-0.05386596254813533</v>
      </c>
      <c r="F4887" t="n">
        <v>8.784326350799999</v>
      </c>
      <c r="G4887" t="n">
        <v>8.886217055691514</v>
      </c>
    </row>
    <row r="4888">
      <c r="A4888" s="3" t="n">
        <v>45392.4077772801</v>
      </c>
      <c r="B4888" t="n">
        <v>2.638410535949999</v>
      </c>
      <c r="C4888" t="n">
        <v>0.6600889261019828</v>
      </c>
      <c r="D4888" t="n">
        <v>-0.5865749630999999</v>
      </c>
      <c r="E4888" t="n">
        <v>0.1645755431898606</v>
      </c>
      <c r="F4888" t="n">
        <v>8.8106670127</v>
      </c>
      <c r="G4888" t="n">
        <v>8.810043158888487</v>
      </c>
    </row>
    <row r="4889">
      <c r="A4889" s="3" t="n">
        <v>45392.40777840278</v>
      </c>
      <c r="B4889" t="n">
        <v>0.11970977655</v>
      </c>
      <c r="C4889" t="n">
        <v>0.9769954612947578</v>
      </c>
      <c r="D4889" t="n">
        <v>0.6536132225</v>
      </c>
      <c r="E4889" t="n">
        <v>0.2526920195096744</v>
      </c>
      <c r="F4889" t="n">
        <v>8.650249832</v>
      </c>
      <c r="G4889" t="n">
        <v>8.79831767437182</v>
      </c>
    </row>
    <row r="4890">
      <c r="A4890" s="3" t="n">
        <v>45392.40777896991</v>
      </c>
      <c r="B4890" t="n">
        <v>-0.335191297</v>
      </c>
      <c r="C4890" t="n">
        <v>1.031426734925644</v>
      </c>
      <c r="D4890" t="n">
        <v>0.73980386935</v>
      </c>
      <c r="E4890" t="n">
        <v>0.1442828869396274</v>
      </c>
      <c r="F4890" t="n">
        <v>8.53293287805</v>
      </c>
      <c r="G4890" t="n">
        <v>8.737034181213193</v>
      </c>
    </row>
    <row r="4891">
      <c r="A4891" s="3" t="n">
        <v>45392.40777953704</v>
      </c>
      <c r="B4891" t="n">
        <v>2.53306750165</v>
      </c>
      <c r="C4891" t="n">
        <v>0.6879239934497687</v>
      </c>
      <c r="D4891" t="n">
        <v>-0.138862164</v>
      </c>
      <c r="E4891" t="n">
        <v>0.1652501675600238</v>
      </c>
      <c r="F4891" t="n">
        <v>9.241620246949999</v>
      </c>
      <c r="G4891" t="n">
        <v>8.741231130241982</v>
      </c>
    </row>
    <row r="4892">
      <c r="A4892" s="3" t="n">
        <v>45392.40778010416</v>
      </c>
      <c r="B4892" t="n">
        <v>-0.87148756555</v>
      </c>
      <c r="C4892" t="n">
        <v>0.8169821819906782</v>
      </c>
      <c r="D4892" t="n">
        <v>0.1652028259</v>
      </c>
      <c r="E4892" t="n">
        <v>0.1094030559779724</v>
      </c>
      <c r="F4892" t="n">
        <v>8.461108973449999</v>
      </c>
      <c r="G4892" t="n">
        <v>8.872979518328929</v>
      </c>
    </row>
    <row r="4893">
      <c r="A4893" s="3" t="n">
        <v>45392.4077806713</v>
      </c>
      <c r="B4893" t="n">
        <v>2.1380262197</v>
      </c>
      <c r="C4893" t="n">
        <v>0.6382813824496522</v>
      </c>
      <c r="D4893" t="n">
        <v>-0.8331827906499999</v>
      </c>
      <c r="E4893" t="n">
        <v>0.05004500368065282</v>
      </c>
      <c r="F4893" t="n">
        <v>8.882490917299998</v>
      </c>
      <c r="G4893" t="n">
        <v>8.831977297477181</v>
      </c>
    </row>
    <row r="4894">
      <c r="A4894" s="3" t="n">
        <v>45392.40778122685</v>
      </c>
      <c r="B4894" t="n">
        <v>0.35912932965</v>
      </c>
      <c r="C4894" t="n">
        <v>1.044586802039164</v>
      </c>
      <c r="D4894" t="n">
        <v>0.6392562868999999</v>
      </c>
      <c r="E4894" t="n">
        <v>-0.06065694194685334</v>
      </c>
      <c r="F4894" t="n">
        <v>9.054872210999999</v>
      </c>
      <c r="G4894" t="n">
        <v>8.814237227642447</v>
      </c>
    </row>
    <row r="4895">
      <c r="A4895" s="3" t="n">
        <v>45392.40778234954</v>
      </c>
      <c r="B4895" t="n">
        <v>0.52672497815</v>
      </c>
      <c r="C4895" t="n">
        <v>1.159407517807346</v>
      </c>
      <c r="D4895" t="n">
        <v>0.01197391965</v>
      </c>
      <c r="E4895" t="n">
        <v>-0.07315319715046648</v>
      </c>
      <c r="F4895" t="n">
        <v>8.76038831815</v>
      </c>
      <c r="G4895" t="n">
        <v>8.816614597339418</v>
      </c>
    </row>
    <row r="4896">
      <c r="A4896" s="3" t="n">
        <v>45392.40778238426</v>
      </c>
      <c r="B4896" t="n">
        <v>2.03267337875</v>
      </c>
      <c r="C4896" t="n">
        <v>0.9416629242804222</v>
      </c>
      <c r="D4896" t="n">
        <v>0.03591195229999999</v>
      </c>
      <c r="E4896" t="n">
        <v>0.1599309400189981</v>
      </c>
      <c r="F4896" t="n">
        <v>9.016567436099999</v>
      </c>
      <c r="G4896" t="n">
        <v>8.765073633776947</v>
      </c>
    </row>
    <row r="4897">
      <c r="A4897" s="3" t="n">
        <v>45392.40778292824</v>
      </c>
      <c r="B4897" t="n">
        <v>0.56502975305</v>
      </c>
      <c r="C4897" t="n">
        <v>1.484230671231706</v>
      </c>
      <c r="D4897" t="n">
        <v>-0.2992793447</v>
      </c>
      <c r="E4897" t="n">
        <v>0.1197806175951052</v>
      </c>
      <c r="F4897" t="n">
        <v>8.133105950899999</v>
      </c>
      <c r="G4897" t="n">
        <v>8.753849751407015</v>
      </c>
    </row>
    <row r="4898">
      <c r="A4898" s="3" t="n">
        <v>45392.4077834838</v>
      </c>
      <c r="B4898" t="n">
        <v>1.95606382895</v>
      </c>
      <c r="C4898" t="n">
        <v>1.030492931539863</v>
      </c>
      <c r="D4898" t="n">
        <v>0.6009417053499999</v>
      </c>
      <c r="E4898" t="n">
        <v>0.1177155519827509</v>
      </c>
      <c r="F4898" t="n">
        <v>8.9207956922</v>
      </c>
      <c r="G4898" t="n">
        <v>8.765440937395129</v>
      </c>
    </row>
    <row r="4899">
      <c r="A4899" s="3" t="n">
        <v>45392.40778405093</v>
      </c>
      <c r="B4899" t="n">
        <v>0.9552853897999999</v>
      </c>
      <c r="C4899" t="n">
        <v>1.140544117931472</v>
      </c>
      <c r="D4899" t="n">
        <v>-0.08140500164999999</v>
      </c>
      <c r="E4899" t="n">
        <v>-0.1559378733010495</v>
      </c>
      <c r="F4899" t="n">
        <v>8.963886112299999</v>
      </c>
      <c r="G4899" t="n">
        <v>8.683378867335804</v>
      </c>
    </row>
    <row r="4900">
      <c r="A4900" s="3" t="n">
        <v>45392.40778460648</v>
      </c>
      <c r="B4900" t="n">
        <v>0.7805112734999999</v>
      </c>
      <c r="C4900" t="n">
        <v>1.376493374194293</v>
      </c>
      <c r="D4900" t="n">
        <v>0.4477127990999999</v>
      </c>
      <c r="E4900" t="n">
        <v>-0.02614242584219126</v>
      </c>
      <c r="F4900" t="n">
        <v>8.635883089749999</v>
      </c>
      <c r="G4900" t="n">
        <v>8.706399532453986</v>
      </c>
    </row>
    <row r="4901">
      <c r="A4901" s="3" t="n">
        <v>45392.40778517361</v>
      </c>
      <c r="B4901" t="n">
        <v>2.0135209913</v>
      </c>
      <c r="C4901" t="n">
        <v>1.016297908531821</v>
      </c>
      <c r="D4901" t="n">
        <v>-0.93613300235</v>
      </c>
      <c r="E4901" t="n">
        <v>0.0628967899505829</v>
      </c>
      <c r="F4901" t="n">
        <v>8.556880717349999</v>
      </c>
      <c r="G4901" t="n">
        <v>8.671910047309115</v>
      </c>
    </row>
    <row r="4902">
      <c r="A4902" s="3" t="n">
        <v>45392.40778574074</v>
      </c>
      <c r="B4902" t="n">
        <v>-0.84036125845</v>
      </c>
      <c r="C4902" t="n">
        <v>1.18808287104639</v>
      </c>
      <c r="D4902" t="n">
        <v>-0.09336911464999999</v>
      </c>
      <c r="E4902" t="n">
        <v>-0.0125164171273893</v>
      </c>
      <c r="F4902" t="n">
        <v>9.13627721265</v>
      </c>
      <c r="G4902" t="n">
        <v>8.789143953334989</v>
      </c>
    </row>
    <row r="4903">
      <c r="A4903" s="3" t="n">
        <v>45392.40778630787</v>
      </c>
      <c r="B4903" t="n">
        <v>2.3415338205</v>
      </c>
      <c r="C4903" t="n">
        <v>0.5941086876544304</v>
      </c>
      <c r="D4903" t="n">
        <v>-0.0383047749</v>
      </c>
      <c r="E4903" t="n">
        <v>-0.0791741373606063</v>
      </c>
      <c r="F4903" t="n">
        <v>8.15704398355</v>
      </c>
      <c r="G4903" t="n">
        <v>8.700291361063426</v>
      </c>
    </row>
    <row r="4904">
      <c r="A4904" s="3" t="n">
        <v>45392.40778743056</v>
      </c>
      <c r="B4904" t="n">
        <v>1.9129636022</v>
      </c>
      <c r="C4904" t="n">
        <v>0.7917329613748274</v>
      </c>
      <c r="D4904" t="n">
        <v>1.0199308266</v>
      </c>
      <c r="E4904" t="n">
        <v>0.004461705719463915</v>
      </c>
      <c r="F4904" t="n">
        <v>8.999807871249999</v>
      </c>
      <c r="G4904" t="n">
        <v>8.716649539043148</v>
      </c>
    </row>
    <row r="4905">
      <c r="A4905" s="3" t="n">
        <v>45392.40778746528</v>
      </c>
      <c r="B4905" t="n">
        <v>-1.3958197211</v>
      </c>
      <c r="C4905" t="n">
        <v>0.8065223039477878</v>
      </c>
      <c r="D4905" t="n">
        <v>-0.1436478092</v>
      </c>
      <c r="E4905" t="n">
        <v>0.1972707314152687</v>
      </c>
      <c r="F4905" t="n">
        <v>8.743628753299999</v>
      </c>
      <c r="G4905" t="n">
        <v>8.925123213687552</v>
      </c>
    </row>
    <row r="4906">
      <c r="A4906" s="3" t="n">
        <v>45392.40778799768</v>
      </c>
      <c r="B4906" t="n">
        <v>1.5346818851</v>
      </c>
      <c r="C4906" t="n">
        <v>0.5216902806149197</v>
      </c>
      <c r="D4906" t="n">
        <v>-0.6320680124499999</v>
      </c>
      <c r="E4906" t="n">
        <v>0.2194434756279727</v>
      </c>
      <c r="F4906" t="n">
        <v>9.203315472049999</v>
      </c>
      <c r="G4906" t="n">
        <v>9.013316428758067</v>
      </c>
    </row>
    <row r="4907">
      <c r="A4907" s="3" t="n">
        <v>45392.40778856481</v>
      </c>
      <c r="B4907" t="n">
        <v>-1.14203342575</v>
      </c>
      <c r="C4907" t="n">
        <v>0.8713264301750607</v>
      </c>
      <c r="D4907" t="n">
        <v>0.474053461</v>
      </c>
      <c r="E4907" t="n">
        <v>-0.0522621980942892</v>
      </c>
      <c r="F4907" t="n">
        <v>8.6909474295</v>
      </c>
      <c r="G4907" t="n">
        <v>8.983804012792447</v>
      </c>
    </row>
    <row r="4908">
      <c r="A4908" s="3" t="n">
        <v>45392.40778913195</v>
      </c>
      <c r="B4908" t="n">
        <v>3.22259267645</v>
      </c>
      <c r="C4908" t="n">
        <v>0.2642715701018654</v>
      </c>
      <c r="D4908" t="n">
        <v>0.21308869785</v>
      </c>
      <c r="E4908" t="n">
        <v>-0.153622406653497</v>
      </c>
      <c r="F4908" t="n">
        <v>9.260772634399999</v>
      </c>
      <c r="G4908" t="n">
        <v>9.03672657103872</v>
      </c>
    </row>
    <row r="4909">
      <c r="A4909" s="3" t="n">
        <v>45392.40778969907</v>
      </c>
      <c r="B4909" t="n">
        <v>-0.05745716234999999</v>
      </c>
      <c r="C4909" t="n">
        <v>0.6695560465624728</v>
      </c>
      <c r="D4909" t="n">
        <v>0.335191297</v>
      </c>
      <c r="E4909" t="n">
        <v>-0.1587570680124713</v>
      </c>
      <c r="F4909" t="n">
        <v>9.552863704649999</v>
      </c>
      <c r="G4909" t="n">
        <v>8.901288070854918</v>
      </c>
    </row>
    <row r="4910">
      <c r="A4910" s="3" t="n">
        <v>45392.40779025463</v>
      </c>
      <c r="B4910" t="n">
        <v>-0.09816456649999999</v>
      </c>
      <c r="C4910" t="n">
        <v>1.298031304776577</v>
      </c>
      <c r="D4910" t="n">
        <v>-1.41736493115</v>
      </c>
      <c r="E4910" t="n">
        <v>0.003021293994988385</v>
      </c>
      <c r="F4910" t="n">
        <v>8.40124918185</v>
      </c>
      <c r="G4910" t="n">
        <v>8.936146551207949</v>
      </c>
    </row>
    <row r="4911">
      <c r="A4911" s="3" t="n">
        <v>45392.40779083333</v>
      </c>
      <c r="B4911" t="n">
        <v>2.0422544758</v>
      </c>
      <c r="C4911" t="n">
        <v>0.8442052366567622</v>
      </c>
      <c r="D4911" t="n">
        <v>-0.12210259915</v>
      </c>
      <c r="E4911" t="n">
        <v>0.03531168931083928</v>
      </c>
      <c r="F4911" t="n">
        <v>8.497020925749998</v>
      </c>
      <c r="G4911" t="n">
        <v>8.802942458508765</v>
      </c>
    </row>
    <row r="4912">
      <c r="A4912" s="3" t="n">
        <v>45392.40779138889</v>
      </c>
      <c r="B4912" t="n">
        <v>-0.7374110467499999</v>
      </c>
      <c r="C4912" t="n">
        <v>1.006765273248721</v>
      </c>
      <c r="D4912" t="n">
        <v>0.751777789</v>
      </c>
      <c r="E4912" t="n">
        <v>-0.1276168624434736</v>
      </c>
      <c r="F4912" t="n">
        <v>8.875302642849999</v>
      </c>
      <c r="G4912" t="n">
        <v>8.843917728217507</v>
      </c>
    </row>
    <row r="4913">
      <c r="A4913" s="3" t="n">
        <v>45392.40779195601</v>
      </c>
      <c r="B4913" t="n">
        <v>3.5146837467</v>
      </c>
      <c r="C4913" t="n">
        <v>0.5407718270198149</v>
      </c>
      <c r="D4913" t="n">
        <v>0.474053461</v>
      </c>
      <c r="E4913" t="n">
        <v>0.05597121485209806</v>
      </c>
      <c r="F4913" t="n">
        <v>8.901643304749999</v>
      </c>
      <c r="G4913" t="n">
        <v>8.763703354458531</v>
      </c>
    </row>
    <row r="4914">
      <c r="A4914" s="3" t="n">
        <v>45392.40779251157</v>
      </c>
      <c r="B4914" t="n">
        <v>0.48602738065</v>
      </c>
      <c r="C4914" t="n">
        <v>0.9296252042571123</v>
      </c>
      <c r="D4914" t="n">
        <v>-0.2059004234</v>
      </c>
      <c r="E4914" t="n">
        <v>0.1533859498059445</v>
      </c>
      <c r="F4914" t="n">
        <v>9.20570829465</v>
      </c>
      <c r="G4914" t="n">
        <v>8.879512301662961</v>
      </c>
    </row>
    <row r="4915">
      <c r="A4915" s="3" t="n">
        <v>45392.4077930787</v>
      </c>
      <c r="B4915" t="n">
        <v>-1.51552949765</v>
      </c>
      <c r="C4915" t="n">
        <v>1.069319904837532</v>
      </c>
      <c r="D4915" t="n">
        <v>-0.1005573891</v>
      </c>
      <c r="E4915" t="n">
        <v>0.3148854052011664</v>
      </c>
      <c r="F4915" t="n">
        <v>8.518566135799999</v>
      </c>
      <c r="G4915" t="n">
        <v>9.11610911685632</v>
      </c>
    </row>
    <row r="4916">
      <c r="A4916" s="3" t="n">
        <v>45392.40779420139</v>
      </c>
      <c r="B4916" t="n">
        <v>1.99915424905</v>
      </c>
      <c r="C4916" t="n">
        <v>0.5740372410826355</v>
      </c>
      <c r="D4916" t="n">
        <v>0.009581097049999999</v>
      </c>
      <c r="E4916" t="n">
        <v>0.1634646943396275</v>
      </c>
      <c r="F4916" t="n">
        <v>9.457091960749999</v>
      </c>
      <c r="G4916" t="n">
        <v>9.133013266930678</v>
      </c>
    </row>
    <row r="4917">
      <c r="A4917" s="3" t="n">
        <v>45392.40779423611</v>
      </c>
      <c r="B4917" t="n">
        <v>0.4141936694</v>
      </c>
      <c r="C4917" t="n">
        <v>0.7962397456812377</v>
      </c>
      <c r="D4917" t="n">
        <v>0.9576782124000001</v>
      </c>
      <c r="E4917" t="n">
        <v>0.09313997278613075</v>
      </c>
      <c r="F4917" t="n">
        <v>8.971074386749999</v>
      </c>
      <c r="G4917" t="n">
        <v>9.107537030368089</v>
      </c>
    </row>
    <row r="4918">
      <c r="A4918" s="3" t="n">
        <v>45392.40779476852</v>
      </c>
      <c r="B4918" t="n">
        <v>1.85789926245</v>
      </c>
      <c r="C4918" t="n">
        <v>0.4761712859321691</v>
      </c>
      <c r="D4918" t="n">
        <v>-0.25857194055</v>
      </c>
      <c r="E4918" t="n">
        <v>0.3532756511136374</v>
      </c>
      <c r="F4918" t="n">
        <v>9.5720160921</v>
      </c>
      <c r="G4918" t="n">
        <v>9.1205398024731</v>
      </c>
    </row>
    <row r="4919">
      <c r="A4919" s="3" t="n">
        <v>45392.40779533565</v>
      </c>
      <c r="B4919" t="n">
        <v>0.7062847396499999</v>
      </c>
      <c r="C4919" t="n">
        <v>1.169004982133337</v>
      </c>
      <c r="D4919" t="n">
        <v>0.26096476315</v>
      </c>
      <c r="E4919" t="n">
        <v>0.3059047540149193</v>
      </c>
      <c r="F4919" t="n">
        <v>9.0189602587</v>
      </c>
      <c r="G4919" t="n">
        <v>9.0918992411252</v>
      </c>
    </row>
    <row r="4920">
      <c r="A4920" s="3" t="n">
        <v>45392.40779645833</v>
      </c>
      <c r="B4920" t="n">
        <v>-1.00556408435</v>
      </c>
      <c r="C4920" t="n">
        <v>1.297811969562708</v>
      </c>
      <c r="D4920" t="n">
        <v>0.3399769422</v>
      </c>
      <c r="E4920" t="n">
        <v>0.2345639583685322</v>
      </c>
      <c r="F4920" t="n">
        <v>8.7532000437</v>
      </c>
      <c r="G4920" t="n">
        <v>9.19331545502823</v>
      </c>
    </row>
    <row r="4921">
      <c r="A4921" s="3" t="n">
        <v>45392.40779650463</v>
      </c>
      <c r="B4921" t="n">
        <v>2.70544879535</v>
      </c>
      <c r="C4921" t="n">
        <v>0.5495434068286728</v>
      </c>
      <c r="D4921" t="n">
        <v>0.4788391062</v>
      </c>
      <c r="E4921" t="n">
        <v>0.1883975190518654</v>
      </c>
      <c r="F4921" t="n">
        <v>9.157822422699999</v>
      </c>
      <c r="G4921" t="n">
        <v>9.065887250585806</v>
      </c>
    </row>
    <row r="4922">
      <c r="A4922" s="3" t="n">
        <v>45392.40779702547</v>
      </c>
      <c r="B4922" t="n">
        <v>0.6416491095</v>
      </c>
      <c r="C4922" t="n">
        <v>0.539967681719815</v>
      </c>
      <c r="D4922" t="n">
        <v>0.6344608350500001</v>
      </c>
      <c r="E4922" t="n">
        <v>0.1547950671158512</v>
      </c>
      <c r="F4922" t="n">
        <v>9.25119153735</v>
      </c>
      <c r="G4922" t="n">
        <v>9.260508723504337</v>
      </c>
    </row>
    <row r="4923">
      <c r="A4923" s="3" t="n">
        <v>45392.40779814815</v>
      </c>
      <c r="B4923" t="n">
        <v>1.65917730685</v>
      </c>
      <c r="C4923" t="n">
        <v>0.3715423997735441</v>
      </c>
      <c r="D4923" t="n">
        <v>-1.24019799225</v>
      </c>
      <c r="E4923" t="n">
        <v>0.1822522469784388</v>
      </c>
      <c r="F4923" t="n">
        <v>9.174581987549999</v>
      </c>
      <c r="G4923" t="n">
        <v>9.200609545289069</v>
      </c>
    </row>
    <row r="4924">
      <c r="A4924" s="3" t="n">
        <v>45392.40779818287</v>
      </c>
      <c r="B4924" t="n">
        <v>-1.43891994785</v>
      </c>
      <c r="C4924" t="n">
        <v>0.5524523472461554</v>
      </c>
      <c r="D4924" t="n">
        <v>0.6009417053499999</v>
      </c>
      <c r="E4924" t="n">
        <v>0.03065922253251757</v>
      </c>
      <c r="F4924" t="n">
        <v>9.540889784999999</v>
      </c>
      <c r="G4924" t="n">
        <v>9.259040629138486</v>
      </c>
    </row>
    <row r="4925">
      <c r="A4925" s="3" t="n">
        <v>45392.40779928241</v>
      </c>
      <c r="B4925" t="n">
        <v>-1.01034972955</v>
      </c>
      <c r="C4925" t="n">
        <v>0.6917337512484868</v>
      </c>
      <c r="D4925" t="n">
        <v>0.39982692715</v>
      </c>
      <c r="E4925" t="n">
        <v>-0.06249041974766922</v>
      </c>
      <c r="F4925" t="n">
        <v>8.985441129</v>
      </c>
      <c r="G4925" t="n">
        <v>9.19448153200527</v>
      </c>
    </row>
    <row r="4926">
      <c r="A4926" s="3" t="n">
        <v>45392.40779930555</v>
      </c>
      <c r="B4926" t="n">
        <v>2.18830491425</v>
      </c>
      <c r="C4926" t="n">
        <v>0.204136666537413</v>
      </c>
      <c r="D4926" t="n">
        <v>0.08379782425</v>
      </c>
      <c r="E4926" t="n">
        <v>0.09323408462307721</v>
      </c>
      <c r="F4926" t="n">
        <v>9.8784739046</v>
      </c>
      <c r="G4926" t="n">
        <v>9.161381459433009</v>
      </c>
    </row>
    <row r="4927">
      <c r="A4927" s="3" t="n">
        <v>45392.40779984953</v>
      </c>
      <c r="B4927" t="n">
        <v>0.87627321075</v>
      </c>
      <c r="C4927" t="n">
        <v>0.5081496286159688</v>
      </c>
      <c r="D4927" t="n">
        <v>-0.4429271538999999</v>
      </c>
      <c r="E4927" t="n">
        <v>0.09065136961853168</v>
      </c>
      <c r="F4927" t="n">
        <v>8.252815727449999</v>
      </c>
      <c r="G4927" t="n">
        <v>9.159770059964943</v>
      </c>
    </row>
    <row r="4928">
      <c r="A4928" s="3" t="n">
        <v>45392.4078009838</v>
      </c>
      <c r="B4928" t="n">
        <v>1.04626168185</v>
      </c>
      <c r="C4928" t="n">
        <v>0.6786233803053632</v>
      </c>
      <c r="D4928" t="n">
        <v>0.0598597916</v>
      </c>
      <c r="E4928" t="n">
        <v>0.2355986170918422</v>
      </c>
      <c r="F4928" t="n">
        <v>9.18176045535</v>
      </c>
      <c r="G4928" t="n">
        <v>9.159056003260865</v>
      </c>
    </row>
    <row r="4929">
      <c r="A4929" s="3" t="n">
        <v>45392.40780153935</v>
      </c>
      <c r="B4929" t="n">
        <v>0.4788391062</v>
      </c>
      <c r="C4929" t="n">
        <v>1.090040396195924</v>
      </c>
      <c r="D4929" t="n">
        <v>0.41898912125</v>
      </c>
      <c r="E4929" t="n">
        <v>-0.03216110297925426</v>
      </c>
      <c r="F4929" t="n">
        <v>9.033327000949999</v>
      </c>
      <c r="G4929" t="n">
        <v>9.05284095432788</v>
      </c>
    </row>
    <row r="4930">
      <c r="A4930" s="3" t="n">
        <v>45392.40780209491</v>
      </c>
      <c r="B4930" t="n">
        <v>-0.2681530376</v>
      </c>
      <c r="C4930" t="n">
        <v>0.9796441483083944</v>
      </c>
      <c r="D4930" t="n">
        <v>0.8379684358499999</v>
      </c>
      <c r="E4930" t="n">
        <v>0.09238625515489531</v>
      </c>
      <c r="F4930" t="n">
        <v>9.684547400849999</v>
      </c>
      <c r="G4930" t="n">
        <v>9.174006801239301</v>
      </c>
    </row>
    <row r="4931">
      <c r="A4931" s="3" t="n">
        <v>45392.40780267361</v>
      </c>
      <c r="B4931" t="n">
        <v>1.9129636022</v>
      </c>
      <c r="C4931" t="n">
        <v>0.4683122960564114</v>
      </c>
      <c r="D4931" t="n">
        <v>-0.8523351781</v>
      </c>
      <c r="E4931" t="n">
        <v>0.2653707835561779</v>
      </c>
      <c r="F4931" t="n">
        <v>9.186555907200001</v>
      </c>
      <c r="G4931" t="n">
        <v>9.274574408457136</v>
      </c>
    </row>
    <row r="4932">
      <c r="A4932" s="3" t="n">
        <v>45392.40780324074</v>
      </c>
      <c r="B4932" t="n">
        <v>0.80444930615</v>
      </c>
      <c r="C4932" t="n">
        <v>0.7231314442431256</v>
      </c>
      <c r="D4932" t="n">
        <v>0.33039584515</v>
      </c>
      <c r="E4932" t="n">
        <v>0.2487334246523317</v>
      </c>
      <c r="F4932" t="n">
        <v>9.095569808500001</v>
      </c>
      <c r="G4932" t="n">
        <v>9.478035787703989</v>
      </c>
    </row>
    <row r="4933">
      <c r="A4933" s="3" t="n">
        <v>45392.4078037963</v>
      </c>
      <c r="B4933" t="n">
        <v>0.6272823672499999</v>
      </c>
      <c r="C4933" t="n">
        <v>0.7778302405428927</v>
      </c>
      <c r="D4933" t="n">
        <v>-0.0287334845</v>
      </c>
      <c r="E4933" t="n">
        <v>0.1010339374276226</v>
      </c>
      <c r="F4933" t="n">
        <v>9.078810243649999</v>
      </c>
      <c r="G4933" t="n">
        <v>9.292610483678464</v>
      </c>
    </row>
    <row r="4934">
      <c r="A4934" s="3" t="n">
        <v>45392.40780436343</v>
      </c>
      <c r="B4934" t="n">
        <v>0.35673650705</v>
      </c>
      <c r="C4934" t="n">
        <v>0.9808349819333362</v>
      </c>
      <c r="D4934" t="n">
        <v>1.029502117</v>
      </c>
      <c r="E4934" t="n">
        <v>0.09193681798554806</v>
      </c>
      <c r="F4934" t="n">
        <v>10.06522194055</v>
      </c>
      <c r="G4934" t="n">
        <v>9.171493852891633</v>
      </c>
    </row>
    <row r="4935">
      <c r="A4935" s="3" t="n">
        <v>45392.40780548611</v>
      </c>
      <c r="B4935" t="n">
        <v>0.2753315054</v>
      </c>
      <c r="C4935" t="n">
        <v>0.9070498387706319</v>
      </c>
      <c r="D4935" t="n">
        <v>0.009581097049999999</v>
      </c>
      <c r="E4935" t="n">
        <v>0.1911877738590915</v>
      </c>
      <c r="F4935" t="n">
        <v>9.34696328125</v>
      </c>
      <c r="G4935" t="n">
        <v>9.259080678674151</v>
      </c>
    </row>
    <row r="4936">
      <c r="A4936" s="3" t="n">
        <v>45392.40780552083</v>
      </c>
      <c r="B4936" t="n">
        <v>2.33434554605</v>
      </c>
      <c r="C4936" t="n">
        <v>0.7632362080342678</v>
      </c>
      <c r="D4936" t="n">
        <v>-0.6560158517499999</v>
      </c>
      <c r="E4936" t="n">
        <v>0.3207699895435908</v>
      </c>
      <c r="F4936" t="n">
        <v>8.76995960855</v>
      </c>
      <c r="G4936" t="n">
        <v>9.396192252782193</v>
      </c>
    </row>
    <row r="4937">
      <c r="A4937" s="3" t="n">
        <v>45392.40780605324</v>
      </c>
      <c r="B4937" t="n">
        <v>0.35912932965</v>
      </c>
      <c r="C4937" t="n">
        <v>0.6575113544453398</v>
      </c>
      <c r="D4937" t="n">
        <v>0.19392650375</v>
      </c>
      <c r="E4937" t="n">
        <v>-0.03410105951130544</v>
      </c>
      <c r="F4937" t="n">
        <v>8.7125024462</v>
      </c>
      <c r="G4937" t="n">
        <v>9.490671073316227</v>
      </c>
    </row>
    <row r="4938">
      <c r="A4938" s="3" t="n">
        <v>45392.40780662037</v>
      </c>
      <c r="B4938" t="n">
        <v>0.8738803881499999</v>
      </c>
      <c r="C4938" t="n">
        <v>0.6539441569336848</v>
      </c>
      <c r="D4938" t="n">
        <v>0.59854888275</v>
      </c>
      <c r="E4938" t="n">
        <v>-0.3243957526433576</v>
      </c>
      <c r="F4938" t="n">
        <v>9.74919283765</v>
      </c>
      <c r="G4938" t="n">
        <v>9.377038173742218</v>
      </c>
    </row>
    <row r="4939">
      <c r="A4939" s="3" t="n">
        <v>45392.4078071875</v>
      </c>
      <c r="B4939" t="n">
        <v>-0.2346339079</v>
      </c>
      <c r="C4939" t="n">
        <v>0.4733751334193486</v>
      </c>
      <c r="D4939" t="n">
        <v>-0.08379782425</v>
      </c>
      <c r="E4939" t="n">
        <v>-0.3965840120087424</v>
      </c>
      <c r="F4939" t="n">
        <v>10.5273014819</v>
      </c>
      <c r="G4939" t="n">
        <v>9.291466808838955</v>
      </c>
    </row>
    <row r="4940">
      <c r="A4940" s="3" t="n">
        <v>45392.40780831018</v>
      </c>
      <c r="B4940" t="n">
        <v>0.7805112734999999</v>
      </c>
      <c r="C4940" t="n">
        <v>0.4483173596420759</v>
      </c>
      <c r="D4940" t="n">
        <v>-1.00317126175</v>
      </c>
      <c r="E4940" t="n">
        <v>-0.2487737027812361</v>
      </c>
      <c r="F4940" t="n">
        <v>9.095569808500001</v>
      </c>
      <c r="G4940" t="n">
        <v>9.411768367568907</v>
      </c>
    </row>
    <row r="4941">
      <c r="A4941" s="3" t="n">
        <v>45392.40780835648</v>
      </c>
      <c r="B4941" t="n">
        <v>-0.5219393329499999</v>
      </c>
      <c r="C4941" t="n">
        <v>0.2611788864379959</v>
      </c>
      <c r="D4941" t="n">
        <v>-1.3024407998</v>
      </c>
      <c r="E4941" t="n">
        <v>-0.1234532880277392</v>
      </c>
      <c r="F4941" t="n">
        <v>9.150634148249999</v>
      </c>
      <c r="G4941" t="n">
        <v>9.475217873114712</v>
      </c>
    </row>
    <row r="4942">
      <c r="A4942" s="3" t="n">
        <v>45392.40780886574</v>
      </c>
      <c r="B4942" t="n">
        <v>1.2282240726</v>
      </c>
      <c r="C4942" t="n">
        <v>0.3536216498418424</v>
      </c>
      <c r="D4942" t="n">
        <v>-0.02154521005</v>
      </c>
      <c r="E4942" t="n">
        <v>-0.3616393062855489</v>
      </c>
      <c r="F4942" t="n">
        <v>8.626311799349999</v>
      </c>
      <c r="G4942" t="n">
        <v>9.274176404766809</v>
      </c>
    </row>
    <row r="4943">
      <c r="A4943" s="3" t="n">
        <v>45392.40780944444</v>
      </c>
      <c r="B4943" t="n">
        <v>0.0957717439</v>
      </c>
      <c r="C4943" t="n">
        <v>0.431469946409908</v>
      </c>
      <c r="D4943" t="n">
        <v>1.1228810383</v>
      </c>
      <c r="E4943" t="n">
        <v>-0.2398527830086254</v>
      </c>
      <c r="F4943" t="n">
        <v>9.6965213205</v>
      </c>
      <c r="G4943" t="n">
        <v>9.241361250809</v>
      </c>
    </row>
    <row r="4944">
      <c r="A4944" s="3" t="n">
        <v>45392.40781001157</v>
      </c>
      <c r="B4944" t="n">
        <v>1.41736493115</v>
      </c>
      <c r="C4944" t="n">
        <v>0.7587160967419602</v>
      </c>
      <c r="D4944" t="n">
        <v>-0.12449542175</v>
      </c>
      <c r="E4944" t="n">
        <v>-0.0548857855701633</v>
      </c>
      <c r="F4944" t="n">
        <v>9.469065880399999</v>
      </c>
      <c r="G4944" t="n">
        <v>9.185977657739885</v>
      </c>
    </row>
    <row r="4945">
      <c r="A4945" s="3" t="n">
        <v>45392.40781056713</v>
      </c>
      <c r="B4945" t="n">
        <v>0.06943108200000001</v>
      </c>
      <c r="C4945" t="n">
        <v>1.032966333256996</v>
      </c>
      <c r="D4945" t="n">
        <v>-0.2394195531</v>
      </c>
      <c r="E4945" t="n">
        <v>0.1379606151203967</v>
      </c>
      <c r="F4945" t="n">
        <v>9.17697481015</v>
      </c>
      <c r="G4945" t="n">
        <v>9.468370294029747</v>
      </c>
    </row>
    <row r="4946">
      <c r="A4946" s="3" t="n">
        <v>45392.40781113426</v>
      </c>
      <c r="B4946" t="n">
        <v>0.59137041495</v>
      </c>
      <c r="C4946" t="n">
        <v>1.059776137063639</v>
      </c>
      <c r="D4946" t="n">
        <v>-0.9241590827</v>
      </c>
      <c r="E4946" t="n">
        <v>0.05228187997226123</v>
      </c>
      <c r="F4946" t="n">
        <v>9.014164806849999</v>
      </c>
      <c r="G4946" t="n">
        <v>9.387514076171239</v>
      </c>
    </row>
    <row r="4947">
      <c r="A4947" s="3" t="n">
        <v>45392.40781170139</v>
      </c>
      <c r="B4947" t="n">
        <v>1.8459253428</v>
      </c>
      <c r="C4947" t="n">
        <v>0.719714958254664</v>
      </c>
      <c r="D4947" t="n">
        <v>1.00556408435</v>
      </c>
      <c r="E4947" t="n">
        <v>-0.1240408640920749</v>
      </c>
      <c r="F4947" t="n">
        <v>10.42914672205</v>
      </c>
      <c r="G4947" t="n">
        <v>9.412766817122986</v>
      </c>
    </row>
    <row r="4948">
      <c r="A4948" s="3" t="n">
        <v>45392.40781226852</v>
      </c>
      <c r="B4948" t="n">
        <v>1.6065057897</v>
      </c>
      <c r="C4948" t="n">
        <v>0.7809594534065289</v>
      </c>
      <c r="D4948" t="n">
        <v>-0.38546999155</v>
      </c>
      <c r="E4948" t="n">
        <v>-0.2222814607037303</v>
      </c>
      <c r="F4948" t="n">
        <v>8.8202383031</v>
      </c>
      <c r="G4948" t="n">
        <v>9.35497716590527</v>
      </c>
    </row>
    <row r="4949">
      <c r="A4949" s="3" t="n">
        <v>45392.40781282407</v>
      </c>
      <c r="B4949" t="n">
        <v>0.7852969187</v>
      </c>
      <c r="C4949" t="n">
        <v>0.8955252419933593</v>
      </c>
      <c r="D4949" t="n">
        <v>-0.0311263071</v>
      </c>
      <c r="E4949" t="n">
        <v>-0.01196585030862471</v>
      </c>
      <c r="F4949" t="n">
        <v>9.6749663038</v>
      </c>
      <c r="G4949" t="n">
        <v>9.404240426423453</v>
      </c>
    </row>
    <row r="4950">
      <c r="A4950" s="3" t="n">
        <v>45392.4078133912</v>
      </c>
      <c r="B4950" t="n">
        <v>-0.9792332290999999</v>
      </c>
      <c r="C4950" t="n">
        <v>1.194634010417603</v>
      </c>
      <c r="D4950" t="n">
        <v>-0.4309532342499999</v>
      </c>
      <c r="E4950" t="n">
        <v>0.1071471150101402</v>
      </c>
      <c r="F4950" t="n">
        <v>8.49223528055</v>
      </c>
      <c r="G4950" t="n">
        <v>9.464335509045481</v>
      </c>
    </row>
    <row r="4951">
      <c r="A4951" s="3" t="n">
        <v>45392.40781454861</v>
      </c>
      <c r="B4951" t="n">
        <v>0.75896606345</v>
      </c>
      <c r="C4951" t="n">
        <v>0.9843910469541985</v>
      </c>
      <c r="D4951" t="n">
        <v>0.42616758905</v>
      </c>
      <c r="E4951" t="n">
        <v>0.207033811543707</v>
      </c>
      <c r="F4951" t="n">
        <v>10.02452434305</v>
      </c>
      <c r="G4951" t="n">
        <v>9.347539313355737</v>
      </c>
    </row>
    <row r="4952">
      <c r="A4952" s="3" t="n">
        <v>45392.40781457176</v>
      </c>
      <c r="B4952" t="n">
        <v>2.2744955611</v>
      </c>
      <c r="C4952" t="n">
        <v>0.5918497063965051</v>
      </c>
      <c r="D4952" t="n">
        <v>0.11970977655</v>
      </c>
      <c r="E4952" t="n">
        <v>0.1262117455152685</v>
      </c>
      <c r="F4952" t="n">
        <v>9.617509141449998</v>
      </c>
      <c r="G4952" t="n">
        <v>9.338112105274966</v>
      </c>
    </row>
    <row r="4953">
      <c r="A4953" s="3" t="n">
        <v>45392.40781508102</v>
      </c>
      <c r="B4953" t="n">
        <v>1.9009994892</v>
      </c>
      <c r="C4953" t="n">
        <v>0.6858770095627059</v>
      </c>
      <c r="D4953" t="n">
        <v>0.4764462836</v>
      </c>
      <c r="E4953" t="n">
        <v>0.1367484537461543</v>
      </c>
      <c r="F4953" t="n">
        <v>9.332596538999999</v>
      </c>
      <c r="G4953" t="n">
        <v>9.575495555526132</v>
      </c>
    </row>
    <row r="4954">
      <c r="A4954" s="3" t="n">
        <v>45392.40781564815</v>
      </c>
      <c r="B4954" t="n">
        <v>0.3040649899</v>
      </c>
      <c r="C4954" t="n">
        <v>0.812958323763289</v>
      </c>
      <c r="D4954" t="n">
        <v>0.1053430343</v>
      </c>
      <c r="E4954" t="n">
        <v>0.03941678957575771</v>
      </c>
      <c r="F4954" t="n">
        <v>9.38048241095</v>
      </c>
      <c r="G4954" t="n">
        <v>9.499510773910632</v>
      </c>
    </row>
    <row r="4955">
      <c r="A4955" s="3" t="n">
        <v>45392.40781677084</v>
      </c>
      <c r="B4955" t="n">
        <v>-0.8810686625999998</v>
      </c>
      <c r="C4955" t="n">
        <v>1.021063483245341</v>
      </c>
      <c r="D4955" t="n">
        <v>-0.08379782425</v>
      </c>
      <c r="E4955" t="n">
        <v>-0.2496565070151523</v>
      </c>
      <c r="F4955" t="n">
        <v>9.090784163299999</v>
      </c>
      <c r="G4955" t="n">
        <v>9.472715417196762</v>
      </c>
    </row>
    <row r="4956">
      <c r="A4956" s="3" t="n">
        <v>45392.40781680556</v>
      </c>
      <c r="B4956" t="n">
        <v>0.3016721673</v>
      </c>
      <c r="C4956" t="n">
        <v>0.5361557522853162</v>
      </c>
      <c r="D4956" t="n">
        <v>-0.474053461</v>
      </c>
      <c r="E4956" t="n">
        <v>-0.312430382380537</v>
      </c>
      <c r="F4956" t="n">
        <v>10.1897173623</v>
      </c>
      <c r="G4956" t="n">
        <v>9.287786663407367</v>
      </c>
    </row>
    <row r="4957">
      <c r="A4957" s="3" t="n">
        <v>45392.40781733796</v>
      </c>
      <c r="B4957" t="n">
        <v>1.99676142645</v>
      </c>
      <c r="C4957" t="n">
        <v>0.3317606153713295</v>
      </c>
      <c r="D4957" t="n">
        <v>-1.086969086</v>
      </c>
      <c r="E4957" t="n">
        <v>-0.4644428297033812</v>
      </c>
      <c r="F4957" t="n">
        <v>9.179367632749999</v>
      </c>
      <c r="G4957" t="n">
        <v>9.184295302930096</v>
      </c>
    </row>
    <row r="4958">
      <c r="A4958" s="3" t="n">
        <v>45392.40781790509</v>
      </c>
      <c r="B4958" t="n">
        <v>0.5698153982499999</v>
      </c>
      <c r="C4958" t="n">
        <v>0.5864394758865984</v>
      </c>
      <c r="D4958" t="n">
        <v>-0.2705458602</v>
      </c>
      <c r="E4958" t="n">
        <v>-0.4593025449507006</v>
      </c>
      <c r="F4958" t="n">
        <v>8.657428299799999</v>
      </c>
      <c r="G4958" t="n">
        <v>9.209448582963079</v>
      </c>
    </row>
    <row r="4959">
      <c r="A4959" s="3" t="n">
        <v>45392.40781847222</v>
      </c>
      <c r="B4959" t="n">
        <v>0.8619162751499999</v>
      </c>
      <c r="C4959" t="n">
        <v>0.852503651317951</v>
      </c>
      <c r="D4959" t="n">
        <v>-0.9241590827</v>
      </c>
      <c r="E4959" t="n">
        <v>-0.5518781438863652</v>
      </c>
      <c r="F4959" t="n">
        <v>9.0237459039</v>
      </c>
      <c r="G4959" t="n">
        <v>9.120556901247461</v>
      </c>
    </row>
    <row r="4960">
      <c r="A4960" s="3" t="n">
        <v>45392.40781903935</v>
      </c>
      <c r="B4960" t="n">
        <v>-0.6009417053499999</v>
      </c>
      <c r="C4960" t="n">
        <v>1.016771690881238</v>
      </c>
      <c r="D4960" t="n">
        <v>0.8595136459</v>
      </c>
      <c r="E4960" t="n">
        <v>-0.4561218300300712</v>
      </c>
      <c r="F4960" t="n">
        <v>9.34217763605</v>
      </c>
      <c r="G4960" t="n">
        <v>9.133812017430211</v>
      </c>
    </row>
    <row r="4961">
      <c r="A4961" s="3" t="n">
        <v>45392.40782017361</v>
      </c>
      <c r="B4961" t="n">
        <v>1.6711512265</v>
      </c>
      <c r="C4961" t="n">
        <v>0.5960677774406776</v>
      </c>
      <c r="D4961" t="n">
        <v>-1.22583125</v>
      </c>
      <c r="E4961" t="n">
        <v>-0.3148024258550125</v>
      </c>
      <c r="F4961" t="n">
        <v>8.86573135245</v>
      </c>
      <c r="G4961" t="n">
        <v>9.108610344208302</v>
      </c>
    </row>
    <row r="4962">
      <c r="A4962" s="3" t="n">
        <v>45392.40782019676</v>
      </c>
      <c r="B4962" t="n">
        <v>1.23541234705</v>
      </c>
      <c r="C4962" t="n">
        <v>0.3883867955749427</v>
      </c>
      <c r="D4962" t="n">
        <v>0.05027869455</v>
      </c>
      <c r="E4962" t="n">
        <v>-0.3320578323020987</v>
      </c>
      <c r="F4962" t="n">
        <v>9.75876412805</v>
      </c>
      <c r="G4962" t="n">
        <v>9.279799204130679</v>
      </c>
    </row>
    <row r="4963">
      <c r="A4963" s="3" t="n">
        <v>45392.40782072917</v>
      </c>
      <c r="B4963" t="n">
        <v>-0.0335191297</v>
      </c>
      <c r="C4963" t="n">
        <v>0.4286584781500012</v>
      </c>
      <c r="D4963" t="n">
        <v>-1.1875264751</v>
      </c>
      <c r="E4963" t="n">
        <v>-0.5250669913796051</v>
      </c>
      <c r="F4963" t="n">
        <v>8.966288741549999</v>
      </c>
      <c r="G4963" t="n">
        <v>9.441538499553406</v>
      </c>
    </row>
    <row r="4964">
      <c r="A4964" s="3" t="n">
        <v>45392.4078212963</v>
      </c>
      <c r="B4964" t="n">
        <v>0.2753315054</v>
      </c>
      <c r="C4964" t="n">
        <v>0.365337030537297</v>
      </c>
      <c r="D4964" t="n">
        <v>0.29209107025</v>
      </c>
      <c r="E4964" t="n">
        <v>-0.5550752718016333</v>
      </c>
      <c r="F4964" t="n">
        <v>9.722852175749999</v>
      </c>
      <c r="G4964" t="n">
        <v>9.390411244036855</v>
      </c>
    </row>
    <row r="4965">
      <c r="A4965" s="3" t="n">
        <v>45392.40782241898</v>
      </c>
      <c r="B4965" t="n">
        <v>-0.8068421287499999</v>
      </c>
      <c r="C4965" t="n">
        <v>0.3307633545020988</v>
      </c>
      <c r="D4965" t="n">
        <v>-0.6200940927999999</v>
      </c>
      <c r="E4965" t="n">
        <v>-0.6430675991327525</v>
      </c>
      <c r="F4965" t="n">
        <v>9.356544378299999</v>
      </c>
      <c r="G4965" t="n">
        <v>9.375097119962614</v>
      </c>
    </row>
    <row r="4966">
      <c r="A4966" s="3" t="n">
        <v>45392.40782297454</v>
      </c>
      <c r="B4966" t="n">
        <v>1.1252738609</v>
      </c>
      <c r="C4966" t="n">
        <v>0.08733592184219133</v>
      </c>
      <c r="D4966" t="n">
        <v>-1.1300595061</v>
      </c>
      <c r="E4966" t="n">
        <v>-0.2643705281155018</v>
      </c>
      <c r="F4966" t="n">
        <v>9.332596538999999</v>
      </c>
      <c r="G4966" t="n">
        <v>9.385332107975898</v>
      </c>
    </row>
    <row r="4967">
      <c r="A4967" s="3" t="n">
        <v>45392.40782300926</v>
      </c>
      <c r="B4967" t="n">
        <v>0.11731695395</v>
      </c>
      <c r="C4967" t="n">
        <v>0.2088860568495343</v>
      </c>
      <c r="D4967" t="n">
        <v>-0.4932058484499999</v>
      </c>
      <c r="E4967" t="n">
        <v>-0.3703963247050127</v>
      </c>
      <c r="F4967" t="n">
        <v>9.473851525600001</v>
      </c>
      <c r="G4967" t="n">
        <v>9.280332946486972</v>
      </c>
    </row>
    <row r="4968">
      <c r="A4968" s="3" t="n">
        <v>45392.4078241088</v>
      </c>
      <c r="B4968" t="n">
        <v>0.3064578125</v>
      </c>
      <c r="C4968" t="n">
        <v>0.3584654034434742</v>
      </c>
      <c r="D4968" t="n">
        <v>0.1675956485</v>
      </c>
      <c r="E4968" t="n">
        <v>-0.3136554135541967</v>
      </c>
      <c r="F4968" t="n">
        <v>8.829819400150001</v>
      </c>
      <c r="G4968" t="n">
        <v>9.243860986467391</v>
      </c>
    </row>
    <row r="4969">
      <c r="A4969" s="3" t="n">
        <v>45392.40782467592</v>
      </c>
      <c r="B4969" t="n">
        <v>0.1412549866</v>
      </c>
      <c r="C4969" t="n">
        <v>0.08978952738473216</v>
      </c>
      <c r="D4969" t="n">
        <v>0.1292908736</v>
      </c>
      <c r="E4969" t="n">
        <v>-0.3442163409934742</v>
      </c>
      <c r="F4969" t="n">
        <v>9.414001540649998</v>
      </c>
      <c r="G4969" t="n">
        <v>9.096582545131611</v>
      </c>
    </row>
    <row r="4970">
      <c r="A4970" s="3" t="n">
        <v>45392.40782523148</v>
      </c>
      <c r="B4970" t="n">
        <v>0.4309532342499999</v>
      </c>
      <c r="C4970" t="n">
        <v>0.2693434140384623</v>
      </c>
      <c r="D4970" t="n">
        <v>0.08619064685</v>
      </c>
      <c r="E4970" t="n">
        <v>-0.2792781448308865</v>
      </c>
      <c r="F4970" t="n">
        <v>9.1650008905</v>
      </c>
      <c r="G4970" t="n">
        <v>9.172605341802939</v>
      </c>
    </row>
    <row r="4971">
      <c r="A4971" s="3" t="n">
        <v>45392.40782579861</v>
      </c>
      <c r="B4971" t="n">
        <v>0.12449542175</v>
      </c>
      <c r="C4971" t="n">
        <v>-0.08942901298578124</v>
      </c>
      <c r="D4971" t="n">
        <v>-1.3934268985</v>
      </c>
      <c r="E4971" t="n">
        <v>-0.1262497148524478</v>
      </c>
      <c r="F4971" t="n">
        <v>9.057265033599998</v>
      </c>
      <c r="G4971" t="n">
        <v>9.214128046603056</v>
      </c>
    </row>
    <row r="4972">
      <c r="A4972" s="3" t="n">
        <v>45392.4078269213</v>
      </c>
      <c r="B4972" t="n">
        <v>-0.4836247513999999</v>
      </c>
      <c r="C4972" t="n">
        <v>-0.02207252893624712</v>
      </c>
      <c r="D4972" t="n">
        <v>-0.22505281085</v>
      </c>
      <c r="E4972" t="n">
        <v>-0.3580802009745931</v>
      </c>
      <c r="F4972" t="n">
        <v>9.0189602587</v>
      </c>
      <c r="G4972" t="n">
        <v>9.242149531738137</v>
      </c>
    </row>
    <row r="4973">
      <c r="A4973" s="3" t="n">
        <v>45392.40782695602</v>
      </c>
      <c r="B4973" t="n">
        <v>-0.7805112734999999</v>
      </c>
      <c r="C4973" t="n">
        <v>-0.02658667394498837</v>
      </c>
      <c r="D4973" t="n">
        <v>0.04549304934999999</v>
      </c>
      <c r="E4973" t="n">
        <v>-0.4648207400479034</v>
      </c>
      <c r="F4973" t="n">
        <v>9.423582637699999</v>
      </c>
      <c r="G4973" t="n">
        <v>9.359419372621355</v>
      </c>
    </row>
    <row r="4974">
      <c r="A4974" s="3" t="n">
        <v>45392.40782805556</v>
      </c>
      <c r="B4974" t="n">
        <v>1.57538928925</v>
      </c>
      <c r="C4974" t="n">
        <v>-0.0379871217335665</v>
      </c>
      <c r="D4974" t="n">
        <v>-0.6943206266499999</v>
      </c>
      <c r="E4974" t="n">
        <v>-0.575668528162589</v>
      </c>
      <c r="F4974" t="n">
        <v>9.7803093381</v>
      </c>
      <c r="G4974" t="n">
        <v>9.228541627607951</v>
      </c>
    </row>
    <row r="4975">
      <c r="A4975" s="3" t="n">
        <v>45392.40782809028</v>
      </c>
      <c r="B4975" t="n">
        <v>-1.1923121203</v>
      </c>
      <c r="C4975" t="n">
        <v>0.1835184020759913</v>
      </c>
      <c r="D4975" t="n">
        <v>0.09816456649999999</v>
      </c>
      <c r="E4975" t="n">
        <v>-0.4429326172784394</v>
      </c>
      <c r="F4975" t="n">
        <v>9.179367632749999</v>
      </c>
      <c r="G4975" t="n">
        <v>9.404344390629046</v>
      </c>
    </row>
    <row r="4976">
      <c r="A4976" s="3" t="n">
        <v>45392.40782862269</v>
      </c>
      <c r="B4976" t="n">
        <v>0.9313473571499999</v>
      </c>
      <c r="C4976" t="n">
        <v>0.395881522122612</v>
      </c>
      <c r="D4976" t="n">
        <v>-1.54187015955</v>
      </c>
      <c r="E4976" t="n">
        <v>-0.4567579135799545</v>
      </c>
      <c r="F4976" t="n">
        <v>9.200912842799999</v>
      </c>
      <c r="G4976" t="n">
        <v>9.352194866142799</v>
      </c>
    </row>
    <row r="4977">
      <c r="A4977" s="3" t="n">
        <v>45392.40782918981</v>
      </c>
      <c r="B4977" t="n">
        <v>0.28969824765</v>
      </c>
      <c r="C4977" t="n">
        <v>0.3995312189346165</v>
      </c>
      <c r="D4977" t="n">
        <v>-0.1723812937</v>
      </c>
      <c r="E4977" t="n">
        <v>-0.8114573805488368</v>
      </c>
      <c r="F4977" t="n">
        <v>9.354141749049999</v>
      </c>
      <c r="G4977" t="n">
        <v>9.261360073308417</v>
      </c>
    </row>
    <row r="4978">
      <c r="A4978" s="3" t="n">
        <v>45392.40782975694</v>
      </c>
      <c r="B4978" t="n">
        <v>0.35434368445</v>
      </c>
      <c r="C4978" t="n">
        <v>0.369516743635782</v>
      </c>
      <c r="D4978" t="n">
        <v>-0.9337401797499999</v>
      </c>
      <c r="E4978" t="n">
        <v>-0.8971856747114244</v>
      </c>
      <c r="F4978" t="n">
        <v>8.8920622077</v>
      </c>
      <c r="G4978" t="n">
        <v>9.197615636764244</v>
      </c>
    </row>
    <row r="4979">
      <c r="A4979" s="3" t="n">
        <v>45392.40783087963</v>
      </c>
      <c r="B4979" t="n">
        <v>1.1635786358</v>
      </c>
      <c r="C4979" t="n">
        <v>-0.08938391153951086</v>
      </c>
      <c r="D4979" t="n">
        <v>-0.1628100033</v>
      </c>
      <c r="E4979" t="n">
        <v>-0.7867228833317038</v>
      </c>
      <c r="F4979" t="n">
        <v>10.13704584515</v>
      </c>
      <c r="G4979" t="n">
        <v>9.282116522383475</v>
      </c>
    </row>
    <row r="4980">
      <c r="A4980" s="3" t="n">
        <v>45392.40783090278</v>
      </c>
      <c r="B4980" t="n">
        <v>-0.4932058484499999</v>
      </c>
      <c r="C4980" t="n">
        <v>0.3245796559050126</v>
      </c>
      <c r="D4980" t="n">
        <v>-1.8315684072</v>
      </c>
      <c r="E4980" t="n">
        <v>-0.7265779673833354</v>
      </c>
      <c r="F4980" t="n">
        <v>8.42998266635</v>
      </c>
      <c r="G4980" t="n">
        <v>9.531655463895248</v>
      </c>
    </row>
    <row r="4981">
      <c r="A4981" s="3" t="n">
        <v>45392.40783145833</v>
      </c>
      <c r="B4981" t="n">
        <v>-0.7230443045</v>
      </c>
      <c r="C4981" t="n">
        <v>0.2111031826851988</v>
      </c>
      <c r="D4981" t="n">
        <v>-0.9265519052999999</v>
      </c>
      <c r="E4981" t="n">
        <v>-0.5593347410815865</v>
      </c>
      <c r="F4981" t="n">
        <v>9.54568523685</v>
      </c>
      <c r="G4981" t="n">
        <v>9.524021318330446</v>
      </c>
    </row>
    <row r="4982">
      <c r="A4982" s="3" t="n">
        <v>45392.40783200232</v>
      </c>
      <c r="B4982" t="n">
        <v>0.33039584515</v>
      </c>
      <c r="C4982" t="n">
        <v>0.1054343115807696</v>
      </c>
      <c r="D4982" t="n">
        <v>0.26096476315</v>
      </c>
      <c r="E4982" t="n">
        <v>-0.6253575207311207</v>
      </c>
      <c r="F4982" t="n">
        <v>9.981424116299999</v>
      </c>
      <c r="G4982" t="n">
        <v>9.491791637379164</v>
      </c>
    </row>
    <row r="4983">
      <c r="A4983" s="3" t="n">
        <v>45392.40783258102</v>
      </c>
      <c r="B4983" t="n">
        <v>-0.3806745397</v>
      </c>
      <c r="C4983" t="n">
        <v>0.2076710380597909</v>
      </c>
      <c r="D4983" t="n">
        <v>-0.0311263071</v>
      </c>
      <c r="E4983" t="n">
        <v>-0.3398380260879962</v>
      </c>
      <c r="F4983" t="n">
        <v>10.0532480209</v>
      </c>
      <c r="G4983" t="n">
        <v>9.528809409478114</v>
      </c>
    </row>
    <row r="4984">
      <c r="A4984" s="3" t="n">
        <v>45392.40783313657</v>
      </c>
      <c r="B4984" t="n">
        <v>2.36068620795</v>
      </c>
      <c r="C4984" t="n">
        <v>-0.1284600057502335</v>
      </c>
      <c r="D4984" t="n">
        <v>-0.4405343312999999</v>
      </c>
      <c r="E4984" t="n">
        <v>-0.0939884880340328</v>
      </c>
      <c r="F4984" t="n">
        <v>9.564837624299999</v>
      </c>
      <c r="G4984" t="n">
        <v>9.511073934367509</v>
      </c>
    </row>
    <row r="4985">
      <c r="A4985" s="3" t="n">
        <v>45392.40783425926</v>
      </c>
      <c r="B4985" t="n">
        <v>-0.8427638877</v>
      </c>
      <c r="C4985" t="n">
        <v>0.0966888371199304</v>
      </c>
      <c r="D4985" t="n">
        <v>-0.5434845429999999</v>
      </c>
      <c r="E4985" t="n">
        <v>0.01116636831072275</v>
      </c>
      <c r="F4985" t="n">
        <v>8.5879972178</v>
      </c>
      <c r="G4985" t="n">
        <v>9.700214930073454</v>
      </c>
    </row>
    <row r="4986">
      <c r="A4986" s="3" t="n">
        <v>45392.40783429398</v>
      </c>
      <c r="B4986" t="n">
        <v>-0.9337401797499999</v>
      </c>
      <c r="C4986" t="n">
        <v>0.03424265016421929</v>
      </c>
      <c r="D4986" t="n">
        <v>0.02154521005</v>
      </c>
      <c r="E4986" t="n">
        <v>-0.2041110640945227</v>
      </c>
      <c r="F4986" t="n">
        <v>9.6055352218</v>
      </c>
      <c r="G4986" t="n">
        <v>9.554224428771006</v>
      </c>
    </row>
    <row r="4987">
      <c r="A4987" s="3" t="n">
        <v>45392.40783539352</v>
      </c>
      <c r="B4987" t="n">
        <v>0.5219393329499999</v>
      </c>
      <c r="C4987" t="n">
        <v>-0.3227610366648028</v>
      </c>
      <c r="D4987" t="n">
        <v>0.58897759235</v>
      </c>
      <c r="E4987" t="n">
        <v>-0.4182936720356655</v>
      </c>
      <c r="F4987" t="n">
        <v>9.943119341399999</v>
      </c>
      <c r="G4987" t="n">
        <v>9.466170541280329</v>
      </c>
    </row>
    <row r="4988">
      <c r="A4988" s="3" t="n">
        <v>45392.40783594907</v>
      </c>
      <c r="B4988" t="n">
        <v>-1.81480884235</v>
      </c>
      <c r="C4988" t="n">
        <v>-0.2315363094814691</v>
      </c>
      <c r="D4988" t="n">
        <v>-0.4357486861</v>
      </c>
      <c r="E4988" t="n">
        <v>-0.373964139418416</v>
      </c>
      <c r="F4988" t="n">
        <v>9.8377763071</v>
      </c>
      <c r="G4988" t="n">
        <v>9.60017875642019</v>
      </c>
    </row>
    <row r="4989">
      <c r="A4989" s="3" t="n">
        <v>45392.40783598379</v>
      </c>
      <c r="B4989" t="n">
        <v>1.3694790592</v>
      </c>
      <c r="C4989" t="n">
        <v>-0.5140296182342673</v>
      </c>
      <c r="D4989" t="n">
        <v>-1.58496057965</v>
      </c>
      <c r="E4989" t="n">
        <v>-0.3863701917294882</v>
      </c>
      <c r="F4989" t="n">
        <v>9.593561302149999</v>
      </c>
      <c r="G4989" t="n">
        <v>9.626950042265877</v>
      </c>
    </row>
    <row r="4990">
      <c r="A4990" s="3" t="n">
        <v>45392.40783652777</v>
      </c>
      <c r="B4990" t="n">
        <v>-0.7948780157499999</v>
      </c>
      <c r="C4990" t="n">
        <v>-0.06224959676923092</v>
      </c>
      <c r="D4990" t="n">
        <v>-0.39504128195</v>
      </c>
      <c r="E4990" t="n">
        <v>-0.3969343997271573</v>
      </c>
      <c r="F4990" t="n">
        <v>9.272746554049998</v>
      </c>
      <c r="G4990" t="n">
        <v>9.683614580415179</v>
      </c>
    </row>
    <row r="4991">
      <c r="A4991" s="3" t="n">
        <v>45392.40783709491</v>
      </c>
      <c r="B4991" t="n">
        <v>-0.60333452795</v>
      </c>
      <c r="C4991" t="n">
        <v>-0.1133983400503499</v>
      </c>
      <c r="D4991" t="n">
        <v>-0.1699884711</v>
      </c>
      <c r="E4991" t="n">
        <v>-0.5369694527827521</v>
      </c>
      <c r="F4991" t="n">
        <v>9.6007495766</v>
      </c>
      <c r="G4991" t="n">
        <v>9.487524693100259</v>
      </c>
    </row>
    <row r="4992">
      <c r="A4992" s="3" t="n">
        <v>45392.40783765046</v>
      </c>
      <c r="B4992" t="n">
        <v>1.07020952115</v>
      </c>
      <c r="C4992" t="n">
        <v>-0.2200540710315858</v>
      </c>
      <c r="D4992" t="n">
        <v>0.0622526142</v>
      </c>
      <c r="E4992" t="n">
        <v>-0.4369879357731947</v>
      </c>
      <c r="F4992" t="n">
        <v>9.947904986600001</v>
      </c>
      <c r="G4992" t="n">
        <v>9.407020463112847</v>
      </c>
    </row>
    <row r="4993">
      <c r="A4993" s="3" t="n">
        <v>45392.40783821759</v>
      </c>
      <c r="B4993" t="n">
        <v>-1.156400168</v>
      </c>
      <c r="C4993" t="n">
        <v>0.1163629429217953</v>
      </c>
      <c r="D4993" t="n">
        <v>-0.5961560601499999</v>
      </c>
      <c r="E4993" t="n">
        <v>-0.2357068559910263</v>
      </c>
      <c r="F4993" t="n">
        <v>8.743628753299999</v>
      </c>
      <c r="G4993" t="n">
        <v>9.440533352217392</v>
      </c>
    </row>
    <row r="4994">
      <c r="A4994" s="3" t="n">
        <v>45392.40783878473</v>
      </c>
      <c r="B4994" t="n">
        <v>0.5722180274999999</v>
      </c>
      <c r="C4994" t="n">
        <v>-0.3131469307509334</v>
      </c>
      <c r="D4994" t="n">
        <v>-0.19153368115</v>
      </c>
      <c r="E4994" t="n">
        <v>-0.1434498245947556</v>
      </c>
      <c r="F4994" t="n">
        <v>9.713280885349999</v>
      </c>
      <c r="G4994" t="n">
        <v>9.524050921155037</v>
      </c>
    </row>
    <row r="4995">
      <c r="A4995" s="3" t="n">
        <v>45392.40783935185</v>
      </c>
      <c r="B4995" t="n">
        <v>-0.8858543077999999</v>
      </c>
      <c r="C4995" t="n">
        <v>-0.08396231994557127</v>
      </c>
      <c r="D4995" t="n">
        <v>-0.56502975305</v>
      </c>
      <c r="E4995" t="n">
        <v>-0.3979278202299545</v>
      </c>
      <c r="F4995" t="n">
        <v>9.31822979675</v>
      </c>
      <c r="G4995" t="n">
        <v>9.518776429311099</v>
      </c>
    </row>
    <row r="4996">
      <c r="A4996" s="3" t="n">
        <v>45392.40783990741</v>
      </c>
      <c r="B4996" t="n">
        <v>0.2346339079</v>
      </c>
      <c r="C4996" t="n">
        <v>-0.09688314137400952</v>
      </c>
      <c r="D4996" t="n">
        <v>0.2394195531</v>
      </c>
      <c r="E4996" t="n">
        <v>-0.4811564701714466</v>
      </c>
      <c r="F4996" t="n">
        <v>9.775523692899998</v>
      </c>
      <c r="G4996" t="n">
        <v>9.4547741395921</v>
      </c>
    </row>
    <row r="4997">
      <c r="A4997" s="3" t="n">
        <v>45392.40784103009</v>
      </c>
      <c r="B4997" t="n">
        <v>0.4094080242</v>
      </c>
      <c r="C4997" t="n">
        <v>-0.525892441569582</v>
      </c>
      <c r="D4997" t="n">
        <v>-0.8164232258</v>
      </c>
      <c r="E4997" t="n">
        <v>-0.4568183536326353</v>
      </c>
      <c r="F4997" t="n">
        <v>9.761156950649999</v>
      </c>
      <c r="G4997" t="n">
        <v>9.623612969569024</v>
      </c>
    </row>
    <row r="4998">
      <c r="A4998" s="3" t="n">
        <v>45392.40784106481</v>
      </c>
      <c r="B4998" t="n">
        <v>-1.69269643655</v>
      </c>
      <c r="C4998" t="n">
        <v>-0.08391987018088576</v>
      </c>
      <c r="D4998" t="n">
        <v>-0.7302325789499999</v>
      </c>
      <c r="E4998" t="n">
        <v>-0.4324858147688823</v>
      </c>
      <c r="F4998" t="n">
        <v>9.536104139800001</v>
      </c>
      <c r="G4998" t="n">
        <v>9.778928040587438</v>
      </c>
    </row>
    <row r="4999">
      <c r="A4999" s="3" t="n">
        <v>45392.40784160879</v>
      </c>
      <c r="B4999" t="n">
        <v>0.6536132225</v>
      </c>
      <c r="C4999" t="n">
        <v>-0.4621103785780899</v>
      </c>
      <c r="D4999" t="n">
        <v>-0.7972708383499999</v>
      </c>
      <c r="E4999" t="n">
        <v>-0.4996573440278568</v>
      </c>
      <c r="F4999" t="n">
        <v>9.239227424349998</v>
      </c>
      <c r="G4999" t="n">
        <v>9.513479626766925</v>
      </c>
    </row>
    <row r="5000">
      <c r="A5000" s="3" t="n">
        <v>45392.40784216435</v>
      </c>
      <c r="B5000" t="n">
        <v>-0.6919278040499999</v>
      </c>
      <c r="C5000" t="n">
        <v>-0.3490365494913762</v>
      </c>
      <c r="D5000" t="n">
        <v>0.08619064685</v>
      </c>
      <c r="E5000" t="n">
        <v>-0.4930606688832182</v>
      </c>
      <c r="F5000" t="n">
        <v>9.797068902949999</v>
      </c>
      <c r="G5000" t="n">
        <v>9.480965987292798</v>
      </c>
    </row>
    <row r="5001">
      <c r="A5001" s="3" t="n">
        <v>45392.40784274306</v>
      </c>
      <c r="B5001" t="n">
        <v>-1.44131277045</v>
      </c>
      <c r="C5001" t="n">
        <v>-0.555138797863055</v>
      </c>
      <c r="D5001" t="n">
        <v>-0.16040737405</v>
      </c>
      <c r="E5001" t="n">
        <v>-0.3600285468785558</v>
      </c>
      <c r="F5001" t="n">
        <v>10.22563912125</v>
      </c>
      <c r="G5001" t="n">
        <v>9.419833365672636</v>
      </c>
    </row>
    <row r="5002">
      <c r="A5002" s="3" t="n">
        <v>45392.40784329861</v>
      </c>
      <c r="B5002" t="n">
        <v>1.5658081922</v>
      </c>
      <c r="C5002" t="n">
        <v>-0.764817524631937</v>
      </c>
      <c r="D5002" t="n">
        <v>-0.7110801915</v>
      </c>
      <c r="E5002" t="n">
        <v>-0.2339062727574598</v>
      </c>
      <c r="F5002" t="n">
        <v>8.719680914</v>
      </c>
      <c r="G5002" t="n">
        <v>9.44390956007695</v>
      </c>
    </row>
    <row r="5003">
      <c r="A5003" s="3" t="n">
        <v>45392.40784385417</v>
      </c>
      <c r="B5003" t="n">
        <v>-2.73418227985</v>
      </c>
      <c r="C5003" t="n">
        <v>-0.5518621423595585</v>
      </c>
      <c r="D5003" t="n">
        <v>-0.3088506351</v>
      </c>
      <c r="E5003" t="n">
        <v>-0.2048917100094411</v>
      </c>
      <c r="F5003" t="n">
        <v>8.643071364199999</v>
      </c>
      <c r="G5003" t="n">
        <v>9.548785212638254</v>
      </c>
    </row>
    <row r="5004">
      <c r="A5004" s="3" t="n">
        <v>45392.40784442129</v>
      </c>
      <c r="B5004" t="n">
        <v>0.3040649899</v>
      </c>
      <c r="C5004" t="n">
        <v>-0.9162541913016342</v>
      </c>
      <c r="D5004" t="n">
        <v>0.0047856452</v>
      </c>
      <c r="E5004" t="n">
        <v>-0.2365086924993014</v>
      </c>
      <c r="F5004" t="n">
        <v>10.27351518655</v>
      </c>
      <c r="G5004" t="n">
        <v>9.584965670558068</v>
      </c>
    </row>
    <row r="5005">
      <c r="A5005" s="3" t="n">
        <v>45392.40784498843</v>
      </c>
      <c r="B5005" t="n">
        <v>-1.45327688345</v>
      </c>
      <c r="C5005" t="n">
        <v>-0.7257608379872982</v>
      </c>
      <c r="D5005" t="n">
        <v>0.3423697648</v>
      </c>
      <c r="E5005" t="n">
        <v>-0.2211111090331009</v>
      </c>
      <c r="F5005" t="n">
        <v>9.835383484500001</v>
      </c>
      <c r="G5005" t="n">
        <v>9.611581924468325</v>
      </c>
    </row>
    <row r="5006">
      <c r="A5006" s="3" t="n">
        <v>45392.40784667824</v>
      </c>
      <c r="B5006" t="n">
        <v>-1.0893619086</v>
      </c>
      <c r="C5006" t="n">
        <v>-0.6452905540960391</v>
      </c>
      <c r="D5006" t="n">
        <v>-0.92895453455</v>
      </c>
      <c r="E5006" t="n">
        <v>-0.1105266374716786</v>
      </c>
      <c r="F5006" t="n">
        <v>9.842561952300001</v>
      </c>
      <c r="G5006" t="n">
        <v>9.736336570952593</v>
      </c>
    </row>
    <row r="5007">
      <c r="A5007" s="3" t="n">
        <v>45392.40784670139</v>
      </c>
      <c r="B5007" t="n">
        <v>0.4165864919999999</v>
      </c>
      <c r="C5007" t="n">
        <v>-0.8622199384101423</v>
      </c>
      <c r="D5007" t="n">
        <v>-0.04549304934999999</v>
      </c>
      <c r="E5007" t="n">
        <v>-0.09683634833776247</v>
      </c>
      <c r="F5007" t="n">
        <v>9.909600211699999</v>
      </c>
      <c r="G5007" t="n">
        <v>9.954354081948862</v>
      </c>
    </row>
    <row r="5008">
      <c r="A5008" s="3" t="n">
        <v>45392.40784724537</v>
      </c>
      <c r="B5008" t="n">
        <v>-1.58496057965</v>
      </c>
      <c r="C5008" t="n">
        <v>-0.3327887591872968</v>
      </c>
      <c r="D5008" t="n">
        <v>-0.1316836962</v>
      </c>
      <c r="E5008" t="n">
        <v>-0.218064052579954</v>
      </c>
      <c r="F5008" t="n">
        <v>9.6007495766</v>
      </c>
      <c r="G5008" t="n">
        <v>10.04072927212159</v>
      </c>
    </row>
    <row r="5009">
      <c r="A5009" s="3" t="n">
        <v>45392.4078478125</v>
      </c>
      <c r="B5009" t="n">
        <v>0.3375841196</v>
      </c>
      <c r="C5009" t="n">
        <v>-0.7685166433024497</v>
      </c>
      <c r="D5009" t="n">
        <v>0.2992793447</v>
      </c>
      <c r="E5009" t="n">
        <v>-0.2009238114072266</v>
      </c>
      <c r="F5009" t="n">
        <v>10.09156260245</v>
      </c>
      <c r="G5009" t="n">
        <v>9.842964710729749</v>
      </c>
    </row>
    <row r="5010">
      <c r="A5010" s="3" t="n">
        <v>45392.40784836806</v>
      </c>
      <c r="B5010" t="n">
        <v>-0.8260043228499999</v>
      </c>
      <c r="C5010" t="n">
        <v>-0.6512346412588594</v>
      </c>
      <c r="D5010" t="n">
        <v>-0.4357486861</v>
      </c>
      <c r="E5010" t="n">
        <v>-0.2599512264420753</v>
      </c>
      <c r="F5010" t="n">
        <v>9.947904986600001</v>
      </c>
      <c r="G5010" t="n">
        <v>9.85841151032054</v>
      </c>
    </row>
    <row r="5011">
      <c r="A5011" s="3" t="n">
        <v>45392.40784893519</v>
      </c>
      <c r="B5011" t="n">
        <v>-1.18033820065</v>
      </c>
      <c r="C5011" t="n">
        <v>-0.6465516801423095</v>
      </c>
      <c r="D5011" t="n">
        <v>-0.6679799647499999</v>
      </c>
      <c r="E5011" t="n">
        <v>-0.2849911699466208</v>
      </c>
      <c r="F5011" t="n">
        <v>9.8114356452</v>
      </c>
      <c r="G5011" t="n">
        <v>9.783727698553058</v>
      </c>
    </row>
    <row r="5012">
      <c r="A5012" s="3" t="n">
        <v>45392.40784951389</v>
      </c>
      <c r="B5012" t="n">
        <v>-0.25617911795</v>
      </c>
      <c r="C5012" t="n">
        <v>-1.1561360513704</v>
      </c>
      <c r="D5012" t="n">
        <v>-0.26335758575</v>
      </c>
      <c r="E5012" t="n">
        <v>-0.399829075926458</v>
      </c>
      <c r="F5012" t="n">
        <v>10.0460695531</v>
      </c>
      <c r="G5012" t="n">
        <v>9.740191018729748</v>
      </c>
    </row>
    <row r="5013">
      <c r="A5013" s="3" t="n">
        <v>45392.40785006944</v>
      </c>
      <c r="B5013" t="n">
        <v>-2.33673836865</v>
      </c>
      <c r="C5013" t="n">
        <v>-0.8997672238904453</v>
      </c>
      <c r="D5013" t="n">
        <v>0.0957717439</v>
      </c>
      <c r="E5013" t="n">
        <v>-0.3508179080334509</v>
      </c>
      <c r="F5013" t="n">
        <v>9.133874583399999</v>
      </c>
      <c r="G5013" t="n">
        <v>9.779769926631378</v>
      </c>
    </row>
    <row r="5014">
      <c r="A5014" s="3" t="n">
        <v>45392.40785063658</v>
      </c>
      <c r="B5014" t="n">
        <v>0.007178467799999999</v>
      </c>
      <c r="C5014" t="n">
        <v>-1.232366685015621</v>
      </c>
      <c r="D5014" t="n">
        <v>-0.9097923404499999</v>
      </c>
      <c r="E5014" t="n">
        <v>-0.2400610314503503</v>
      </c>
      <c r="F5014" t="n">
        <v>9.842561952300001</v>
      </c>
      <c r="G5014" t="n">
        <v>9.735675387864946</v>
      </c>
    </row>
    <row r="5015">
      <c r="A5015" s="3" t="n">
        <v>45392.40785119213</v>
      </c>
      <c r="B5015" t="n">
        <v>-0.94091864755</v>
      </c>
      <c r="C5015" t="n">
        <v>-0.7704253054199321</v>
      </c>
      <c r="D5015" t="n">
        <v>-0.3375841196</v>
      </c>
      <c r="E5015" t="n">
        <v>-0.1151770469108395</v>
      </c>
      <c r="F5015" t="n">
        <v>9.5720160921</v>
      </c>
      <c r="G5015" t="n">
        <v>9.715109859864013</v>
      </c>
    </row>
    <row r="5016">
      <c r="A5016" s="3" t="n">
        <v>45392.40785175926</v>
      </c>
      <c r="B5016" t="n">
        <v>-2.54024596945</v>
      </c>
      <c r="C5016" t="n">
        <v>-0.7751920688183005</v>
      </c>
      <c r="D5016" t="n">
        <v>0.4309532342499999</v>
      </c>
      <c r="E5016" t="n">
        <v>-0.06704310557669019</v>
      </c>
      <c r="F5016" t="n">
        <v>9.959878906249999</v>
      </c>
      <c r="G5016" t="n">
        <v>9.644997341415294</v>
      </c>
    </row>
    <row r="5017">
      <c r="A5017" s="3" t="n">
        <v>45392.40785232639</v>
      </c>
      <c r="B5017" t="n">
        <v>1.18273102325</v>
      </c>
      <c r="C5017" t="n">
        <v>-1.165602531769817</v>
      </c>
      <c r="D5017" t="n">
        <v>0.2729386828</v>
      </c>
      <c r="E5017" t="n">
        <v>-0.1095038198782055</v>
      </c>
      <c r="F5017" t="n">
        <v>9.9167786795</v>
      </c>
      <c r="G5017" t="n">
        <v>9.470773357606902</v>
      </c>
    </row>
    <row r="5018">
      <c r="A5018" s="3" t="n">
        <v>45392.40785289352</v>
      </c>
      <c r="B5018" t="n">
        <v>-1.85072079465</v>
      </c>
      <c r="C5018" t="n">
        <v>-0.86569569862576</v>
      </c>
      <c r="D5018" t="n">
        <v>0.02154521005</v>
      </c>
      <c r="E5018" t="n">
        <v>0.08937629938461564</v>
      </c>
      <c r="F5018" t="n">
        <v>9.3302037164</v>
      </c>
      <c r="G5018" t="n">
        <v>9.495470274095364</v>
      </c>
    </row>
    <row r="5019">
      <c r="A5019" s="3" t="n">
        <v>45392.40785344908</v>
      </c>
      <c r="B5019" t="n">
        <v>0.6919278040499999</v>
      </c>
      <c r="C5019" t="n">
        <v>-1.010909600113639</v>
      </c>
      <c r="D5019" t="n">
        <v>-0.5171438811</v>
      </c>
      <c r="E5019" t="n">
        <v>0.1181011202008162</v>
      </c>
      <c r="F5019" t="n">
        <v>9.14824132565</v>
      </c>
      <c r="G5019" t="n">
        <v>9.413565636200492</v>
      </c>
    </row>
    <row r="5020">
      <c r="A5020" s="3" t="n">
        <v>45392.4078540162</v>
      </c>
      <c r="B5020" t="n">
        <v>-3.1387948522</v>
      </c>
      <c r="C5020" t="n">
        <v>-0.7176241530434752</v>
      </c>
      <c r="D5020" t="n">
        <v>-0.0287334845</v>
      </c>
      <c r="E5020" t="n">
        <v>-0.04975414164195816</v>
      </c>
      <c r="F5020" t="n">
        <v>9.085998518099998</v>
      </c>
      <c r="G5020" t="n">
        <v>9.472126218120422</v>
      </c>
    </row>
    <row r="5021">
      <c r="A5021" s="3" t="n">
        <v>45392.40785459491</v>
      </c>
      <c r="B5021" t="n">
        <v>-1.69030361395</v>
      </c>
      <c r="C5021" t="n">
        <v>-0.6789038642109575</v>
      </c>
      <c r="D5021" t="n">
        <v>0.09097629205</v>
      </c>
      <c r="E5021" t="n">
        <v>-0.3074124407299543</v>
      </c>
      <c r="F5021" t="n">
        <v>9.224860682099999</v>
      </c>
      <c r="G5021" t="n">
        <v>9.38602479121203</v>
      </c>
    </row>
    <row r="5022">
      <c r="A5022" s="3" t="n">
        <v>45392.40785515046</v>
      </c>
      <c r="B5022" t="n">
        <v>1.51313667505</v>
      </c>
      <c r="C5022" t="n">
        <v>-1.360564380022848</v>
      </c>
      <c r="D5022" t="n">
        <v>0.56024410785</v>
      </c>
      <c r="E5022" t="n">
        <v>-0.1877079675431241</v>
      </c>
      <c r="F5022" t="n">
        <v>10.22563912125</v>
      </c>
      <c r="G5022" t="n">
        <v>9.527427951950258</v>
      </c>
    </row>
    <row r="5023">
      <c r="A5023" s="3" t="n">
        <v>45392.40785570602</v>
      </c>
      <c r="B5023" t="n">
        <v>-1.26893147675</v>
      </c>
      <c r="C5023" t="n">
        <v>-0.8585024179838018</v>
      </c>
      <c r="D5023" t="n">
        <v>-1.295262332</v>
      </c>
      <c r="E5023" t="n">
        <v>-0.1502376036881123</v>
      </c>
      <c r="F5023" t="n">
        <v>9.75876412805</v>
      </c>
      <c r="G5023" t="n">
        <v>9.696511948177182</v>
      </c>
    </row>
    <row r="5024">
      <c r="A5024" s="3" t="n">
        <v>45392.40785628472</v>
      </c>
      <c r="B5024" t="n">
        <v>-0.6727754166</v>
      </c>
      <c r="C5024" t="n">
        <v>-0.9757348381536158</v>
      </c>
      <c r="D5024" t="n">
        <v>-0.29209107025</v>
      </c>
      <c r="E5024" t="n">
        <v>-0.04921879913298377</v>
      </c>
      <c r="F5024" t="n">
        <v>9.75876412805</v>
      </c>
      <c r="G5024" t="n">
        <v>9.904516800945482</v>
      </c>
    </row>
    <row r="5025">
      <c r="A5025" s="3" t="n">
        <v>45392.40785684028</v>
      </c>
      <c r="B5025" t="n">
        <v>-2.1523831553</v>
      </c>
      <c r="C5025" t="n">
        <v>-0.4851523943048963</v>
      </c>
      <c r="D5025" t="n">
        <v>-0.2346339079</v>
      </c>
      <c r="E5025" t="n">
        <v>-0.2751943037372968</v>
      </c>
      <c r="F5025" t="n">
        <v>9.344570458649999</v>
      </c>
      <c r="G5025" t="n">
        <v>9.903633813836976</v>
      </c>
    </row>
    <row r="5026">
      <c r="A5026" s="3" t="n">
        <v>45392.40785740741</v>
      </c>
      <c r="B5026" t="n">
        <v>-1.7741014382</v>
      </c>
      <c r="C5026" t="n">
        <v>-0.7033261944994191</v>
      </c>
      <c r="D5026" t="n">
        <v>0.9026138726499999</v>
      </c>
      <c r="E5026" t="n">
        <v>-0.3121278849459217</v>
      </c>
      <c r="F5026" t="n">
        <v>10.44111083505</v>
      </c>
      <c r="G5026" t="n">
        <v>9.868033434123221</v>
      </c>
    </row>
    <row r="5027">
      <c r="A5027" s="3" t="n">
        <v>45392.40785851852</v>
      </c>
      <c r="B5027" t="n">
        <v>1.8698731821</v>
      </c>
      <c r="C5027" t="n">
        <v>-1.278910668927626</v>
      </c>
      <c r="D5027" t="n">
        <v>-0.76375170865</v>
      </c>
      <c r="E5027" t="n">
        <v>-0.3496874458832178</v>
      </c>
      <c r="F5027" t="n">
        <v>9.78749761255</v>
      </c>
      <c r="G5027" t="n">
        <v>9.72007833393744</v>
      </c>
    </row>
    <row r="5028">
      <c r="A5028" s="3" t="n">
        <v>45392.40785855324</v>
      </c>
      <c r="B5028" t="n">
        <v>-1.82438013275</v>
      </c>
      <c r="C5028" t="n">
        <v>-0.7270275417086267</v>
      </c>
      <c r="D5028" t="n">
        <v>-0.335191297</v>
      </c>
      <c r="E5028" t="n">
        <v>-0.2116000758111893</v>
      </c>
      <c r="F5028" t="n">
        <v>10.06761476315</v>
      </c>
      <c r="G5028" t="n">
        <v>9.893242033720307</v>
      </c>
    </row>
    <row r="5029">
      <c r="A5029" s="3" t="n">
        <v>45392.40785909722</v>
      </c>
      <c r="B5029" t="n">
        <v>-0.2322410853</v>
      </c>
      <c r="C5029" t="n">
        <v>-0.7567458973242445</v>
      </c>
      <c r="D5029" t="n">
        <v>-1.2976551546</v>
      </c>
      <c r="E5029" t="n">
        <v>-0.4780989898665515</v>
      </c>
      <c r="F5029" t="n">
        <v>9.1602152453</v>
      </c>
      <c r="G5029" t="n">
        <v>9.87142043158371</v>
      </c>
    </row>
    <row r="5030">
      <c r="A5030" s="3" t="n">
        <v>45392.40785966435</v>
      </c>
      <c r="B5030" t="n">
        <v>-1.81959448755</v>
      </c>
      <c r="C5030" t="n">
        <v>-0.6140147927356661</v>
      </c>
      <c r="D5030" t="n">
        <v>0.17956956815</v>
      </c>
      <c r="E5030" t="n">
        <v>-0.6637972799393957</v>
      </c>
      <c r="F5030" t="n">
        <v>9.993398035949999</v>
      </c>
      <c r="G5030" t="n">
        <v>9.897560434337557</v>
      </c>
    </row>
    <row r="5031">
      <c r="A5031" s="3" t="n">
        <v>45392.40786021991</v>
      </c>
      <c r="B5031" t="n">
        <v>-1.6711512265</v>
      </c>
      <c r="C5031" t="n">
        <v>-0.7361750202414938</v>
      </c>
      <c r="D5031" t="n">
        <v>-0.6560158517499999</v>
      </c>
      <c r="E5031" t="n">
        <v>-0.712078069570981</v>
      </c>
      <c r="F5031" t="n">
        <v>9.813828467799999</v>
      </c>
      <c r="G5031" t="n">
        <v>9.71356376948464</v>
      </c>
    </row>
    <row r="5032">
      <c r="A5032" s="3" t="n">
        <v>45392.40786077546</v>
      </c>
      <c r="B5032" t="n">
        <v>1.6017201445</v>
      </c>
      <c r="C5032" t="n">
        <v>-1.124989970955131</v>
      </c>
      <c r="D5032" t="n">
        <v>-0.51954651035</v>
      </c>
      <c r="E5032" t="n">
        <v>-0.4414939428625886</v>
      </c>
      <c r="F5032" t="n">
        <v>10.4961751748</v>
      </c>
      <c r="G5032" t="n">
        <v>9.734636705900609</v>
      </c>
    </row>
    <row r="5033">
      <c r="A5033" s="3" t="n">
        <v>45392.40786135416</v>
      </c>
      <c r="B5033" t="n">
        <v>-2.0853448959</v>
      </c>
      <c r="C5033" t="n">
        <v>-0.4956777871703975</v>
      </c>
      <c r="D5033" t="n">
        <v>-1.03908321405</v>
      </c>
      <c r="E5033" t="n">
        <v>-0.285173267321679</v>
      </c>
      <c r="F5033" t="n">
        <v>9.0931769859</v>
      </c>
      <c r="G5033" t="n">
        <v>9.75504098422998</v>
      </c>
    </row>
    <row r="5034">
      <c r="A5034" s="3" t="n">
        <v>45392.4078619213</v>
      </c>
      <c r="B5034" t="n">
        <v>-0.2753315054</v>
      </c>
      <c r="C5034" t="n">
        <v>-0.5966185728526823</v>
      </c>
      <c r="D5034" t="n">
        <v>-0.15322890625</v>
      </c>
      <c r="E5034" t="n">
        <v>-0.2451299493934738</v>
      </c>
      <c r="F5034" t="n">
        <v>9.830588032649999</v>
      </c>
      <c r="G5034" t="n">
        <v>9.679739010622637</v>
      </c>
    </row>
    <row r="5035">
      <c r="A5035" s="3" t="n">
        <v>45392.40786247685</v>
      </c>
      <c r="B5035" t="n">
        <v>-0.6727754166</v>
      </c>
      <c r="C5035" t="n">
        <v>-0.3677073595624718</v>
      </c>
      <c r="D5035" t="n">
        <v>0.3758888945</v>
      </c>
      <c r="E5035" t="n">
        <v>-0.3253321848513995</v>
      </c>
      <c r="F5035" t="n">
        <v>9.246405892149999</v>
      </c>
      <c r="G5035" t="n">
        <v>9.614766799785924</v>
      </c>
    </row>
    <row r="5036">
      <c r="A5036" s="3" t="n">
        <v>45392.40786359954</v>
      </c>
      <c r="B5036" t="n">
        <v>-0.8020564835499999</v>
      </c>
      <c r="C5036" t="n">
        <v>-0.3961977122923087</v>
      </c>
      <c r="D5036" t="n">
        <v>-0.0047856452</v>
      </c>
      <c r="E5036" t="n">
        <v>-0.3351983605311198</v>
      </c>
      <c r="F5036" t="n">
        <v>9.940726518799998</v>
      </c>
      <c r="G5036" t="n">
        <v>9.628725823132893</v>
      </c>
    </row>
    <row r="5037">
      <c r="A5037" s="3" t="n">
        <v>45392.40786363426</v>
      </c>
      <c r="B5037" t="n">
        <v>0.9528925672</v>
      </c>
      <c r="C5037" t="n">
        <v>-0.9745729672921939</v>
      </c>
      <c r="D5037" t="n">
        <v>-0.3758888945</v>
      </c>
      <c r="E5037" t="n">
        <v>-0.232565824856877</v>
      </c>
      <c r="F5037" t="n">
        <v>9.768345225099999</v>
      </c>
      <c r="G5037" t="n">
        <v>9.72055412790737</v>
      </c>
    </row>
    <row r="5038">
      <c r="A5038" s="3" t="n">
        <v>45392.40786417824</v>
      </c>
      <c r="B5038" t="n">
        <v>-1.8459253428</v>
      </c>
      <c r="C5038" t="n">
        <v>-0.2886544680564109</v>
      </c>
      <c r="D5038" t="n">
        <v>-1.14681907095</v>
      </c>
      <c r="E5038" t="n">
        <v>-0.350865021100234</v>
      </c>
      <c r="F5038" t="n">
        <v>9.2224678595</v>
      </c>
      <c r="G5038" t="n">
        <v>9.787804681849444</v>
      </c>
    </row>
    <row r="5039">
      <c r="A5039" s="3" t="n">
        <v>45392.4078647338</v>
      </c>
      <c r="B5039" t="n">
        <v>-0.03591195229999999</v>
      </c>
      <c r="C5039" t="n">
        <v>-0.465260919191027</v>
      </c>
      <c r="D5039" t="n">
        <v>-0.21548152045</v>
      </c>
      <c r="E5039" t="n">
        <v>-0.5092234453613067</v>
      </c>
      <c r="F5039" t="n">
        <v>10.4937823522</v>
      </c>
      <c r="G5039" t="n">
        <v>9.716308374221823</v>
      </c>
    </row>
    <row r="5040">
      <c r="A5040" s="3" t="n">
        <v>45392.40786530093</v>
      </c>
      <c r="B5040" t="n">
        <v>-0.87148756555</v>
      </c>
      <c r="C5040" t="n">
        <v>-0.3283045598930078</v>
      </c>
      <c r="D5040" t="n">
        <v>-0.7086873688999999</v>
      </c>
      <c r="E5040" t="n">
        <v>-0.5640730674808874</v>
      </c>
      <c r="F5040" t="n">
        <v>9.751585660249999</v>
      </c>
      <c r="G5040" t="n">
        <v>9.783367435606671</v>
      </c>
    </row>
    <row r="5041">
      <c r="A5041" s="3" t="n">
        <v>45392.40786586806</v>
      </c>
      <c r="B5041" t="n">
        <v>-1.41257928595</v>
      </c>
      <c r="C5041" t="n">
        <v>-0.2379955772294877</v>
      </c>
      <c r="D5041" t="n">
        <v>0.3064578125</v>
      </c>
      <c r="E5041" t="n">
        <v>-0.3976682754651526</v>
      </c>
      <c r="F5041" t="n">
        <v>9.9072073891</v>
      </c>
      <c r="G5041" t="n">
        <v>9.868687919428933</v>
      </c>
    </row>
    <row r="5042">
      <c r="A5042" s="3" t="n">
        <v>45392.40786643518</v>
      </c>
      <c r="B5042" t="n">
        <v>2.5546127117</v>
      </c>
      <c r="C5042" t="n">
        <v>-0.7283664808938251</v>
      </c>
      <c r="D5042" t="n">
        <v>-1.2545647345</v>
      </c>
      <c r="E5042" t="n">
        <v>-0.4082095098421922</v>
      </c>
      <c r="F5042" t="n">
        <v>9.050086565799999</v>
      </c>
      <c r="G5042" t="n">
        <v>9.891301574283128</v>
      </c>
    </row>
    <row r="5043">
      <c r="A5043" s="3" t="n">
        <v>45392.40786699074</v>
      </c>
      <c r="B5043" t="n">
        <v>-2.0853448959</v>
      </c>
      <c r="C5043" t="n">
        <v>-0.2471484962814691</v>
      </c>
      <c r="D5043" t="n">
        <v>0.11970977655</v>
      </c>
      <c r="E5043" t="n">
        <v>-0.2871819847003504</v>
      </c>
      <c r="F5043" t="n">
        <v>10.2208436694</v>
      </c>
      <c r="G5043" t="n">
        <v>10.00046901920854</v>
      </c>
    </row>
    <row r="5044">
      <c r="A5044" s="3" t="n">
        <v>45392.40786756945</v>
      </c>
      <c r="B5044" t="n">
        <v>-0.0383047749</v>
      </c>
      <c r="C5044" t="n">
        <v>-0.7640173797136385</v>
      </c>
      <c r="D5044" t="n">
        <v>-0.18914085855</v>
      </c>
      <c r="E5044" t="n">
        <v>-0.3271287219846163</v>
      </c>
      <c r="F5044" t="n">
        <v>10.3884393179</v>
      </c>
      <c r="G5044" t="n">
        <v>9.915343502560749</v>
      </c>
    </row>
    <row r="5045">
      <c r="A5045" s="3" t="n">
        <v>45392.407868125</v>
      </c>
      <c r="B5045" t="n">
        <v>-1.1851336525</v>
      </c>
      <c r="C5045" t="n">
        <v>-0.7711442768786735</v>
      </c>
      <c r="D5045" t="n">
        <v>-0.15801455145</v>
      </c>
      <c r="E5045" t="n">
        <v>-0.1616040596618885</v>
      </c>
      <c r="F5045" t="n">
        <v>10.4147799798</v>
      </c>
      <c r="G5045" t="n">
        <v>10.1720625120252</v>
      </c>
    </row>
    <row r="5046">
      <c r="A5046" s="3" t="n">
        <v>45392.40786924768</v>
      </c>
      <c r="B5046" t="n">
        <v>-2.3534979335</v>
      </c>
      <c r="C5046" t="n">
        <v>-0.6585551568982534</v>
      </c>
      <c r="D5046" t="n">
        <v>-1.029502117</v>
      </c>
      <c r="E5046" t="n">
        <v>-0.384498927466085</v>
      </c>
      <c r="F5046" t="n">
        <v>9.538496962399998</v>
      </c>
      <c r="G5046" t="n">
        <v>10.22558860214397</v>
      </c>
    </row>
    <row r="5047">
      <c r="A5047" s="3" t="n">
        <v>45392.40786981482</v>
      </c>
      <c r="B5047" t="n">
        <v>1.5945416767</v>
      </c>
      <c r="C5047" t="n">
        <v>-1.185899028386483</v>
      </c>
      <c r="D5047" t="n">
        <v>0.4118008468</v>
      </c>
      <c r="E5047" t="n">
        <v>-0.2948133185682992</v>
      </c>
      <c r="F5047" t="n">
        <v>10.54645386935</v>
      </c>
      <c r="G5047" t="n">
        <v>10.28821695505271</v>
      </c>
    </row>
    <row r="5048">
      <c r="A5048" s="3" t="n">
        <v>45392.40787038195</v>
      </c>
      <c r="B5048" t="n">
        <v>-3.0238805275</v>
      </c>
      <c r="C5048" t="n">
        <v>-0.5411170028123558</v>
      </c>
      <c r="D5048" t="n">
        <v>-0.29448389285</v>
      </c>
      <c r="E5048" t="n">
        <v>-0.436289789158626</v>
      </c>
      <c r="F5048" t="n">
        <v>10.0173360686</v>
      </c>
      <c r="G5048" t="n">
        <v>10.13474205961704</v>
      </c>
    </row>
    <row r="5049">
      <c r="A5049" s="3" t="n">
        <v>45392.40787094907</v>
      </c>
      <c r="B5049" t="n">
        <v>1.0486643111</v>
      </c>
      <c r="C5049" t="n">
        <v>-0.6078858193602581</v>
      </c>
      <c r="D5049" t="n">
        <v>-0.19392650375</v>
      </c>
      <c r="E5049" t="n">
        <v>-0.2197133528072267</v>
      </c>
      <c r="F5049" t="n">
        <v>10.74996147015</v>
      </c>
      <c r="G5049" t="n">
        <v>10.10701591694816</v>
      </c>
    </row>
    <row r="5050">
      <c r="A5050" s="3" t="n">
        <v>45392.40787150463</v>
      </c>
      <c r="B5050" t="n">
        <v>-0.05506433975</v>
      </c>
      <c r="C5050" t="n">
        <v>-0.2710055840651521</v>
      </c>
      <c r="D5050" t="n">
        <v>-1.44609841565</v>
      </c>
      <c r="E5050" t="n">
        <v>-0.04143757667750586</v>
      </c>
      <c r="F5050" t="n">
        <v>9.548078059449999</v>
      </c>
      <c r="G5050" t="n">
        <v>10.16535878666623</v>
      </c>
    </row>
    <row r="5051">
      <c r="A5051" s="3" t="n">
        <v>45392.40787206018</v>
      </c>
      <c r="B5051" t="n">
        <v>-2.1140783804</v>
      </c>
      <c r="C5051" t="n">
        <v>-0.08509518232482516</v>
      </c>
      <c r="D5051" t="n">
        <v>0.62967518985</v>
      </c>
      <c r="E5051" t="n">
        <v>-0.1479994701336834</v>
      </c>
      <c r="F5051" t="n">
        <v>10.1202862803</v>
      </c>
      <c r="G5051" t="n">
        <v>10.16238028532578</v>
      </c>
    </row>
    <row r="5052">
      <c r="A5052" s="3" t="n">
        <v>45392.40787262731</v>
      </c>
      <c r="B5052" t="n">
        <v>1.54665580475</v>
      </c>
      <c r="C5052" t="n">
        <v>-0.6964150207750603</v>
      </c>
      <c r="D5052" t="n">
        <v>0.2106860686</v>
      </c>
      <c r="E5052" t="n">
        <v>-0.153384623965152</v>
      </c>
      <c r="F5052" t="n">
        <v>10.07000758575</v>
      </c>
      <c r="G5052" t="n">
        <v>10.03128018766774</v>
      </c>
    </row>
    <row r="5053">
      <c r="A5053" s="3" t="n">
        <v>45392.40787320602</v>
      </c>
      <c r="B5053" t="n">
        <v>-1.04626168185</v>
      </c>
      <c r="C5053" t="n">
        <v>-0.05768708143088586</v>
      </c>
      <c r="D5053" t="n">
        <v>0.6967134492499999</v>
      </c>
      <c r="E5053" t="n">
        <v>0.002750891051282067</v>
      </c>
      <c r="F5053" t="n">
        <v>10.25915825095</v>
      </c>
      <c r="G5053" t="n">
        <v>10.01901357723313</v>
      </c>
    </row>
    <row r="5054">
      <c r="A5054" s="3" t="n">
        <v>45392.40787376157</v>
      </c>
      <c r="B5054" t="n">
        <v>0.15083608365</v>
      </c>
      <c r="C5054" t="n">
        <v>-0.5006768241600248</v>
      </c>
      <c r="D5054" t="n">
        <v>-0.60333452795</v>
      </c>
      <c r="E5054" t="n">
        <v>0.08738516082610751</v>
      </c>
      <c r="F5054" t="n">
        <v>10.1442341196</v>
      </c>
      <c r="G5054" t="n">
        <v>9.974668957462033</v>
      </c>
    </row>
    <row r="5055">
      <c r="A5055" s="3" t="n">
        <v>45392.4078743287</v>
      </c>
      <c r="B5055" t="n">
        <v>-0.9193734375</v>
      </c>
      <c r="C5055" t="n">
        <v>-0.354547246730304</v>
      </c>
      <c r="D5055" t="n">
        <v>-1.1204882157</v>
      </c>
      <c r="E5055" t="n">
        <v>0.04055170929417262</v>
      </c>
      <c r="F5055" t="n">
        <v>9.6007495766</v>
      </c>
      <c r="G5055" t="n">
        <v>10.05069209702322</v>
      </c>
    </row>
    <row r="5056">
      <c r="A5056" s="3" t="n">
        <v>45392.40787489583</v>
      </c>
      <c r="B5056" t="n">
        <v>-1.71664427585</v>
      </c>
      <c r="C5056" t="n">
        <v>-0.1238290267364804</v>
      </c>
      <c r="D5056" t="n">
        <v>1.156400168</v>
      </c>
      <c r="E5056" t="n">
        <v>-0.3121884850138704</v>
      </c>
      <c r="F5056" t="n">
        <v>10.10113389285</v>
      </c>
      <c r="G5056" t="n">
        <v>10.01346246470935</v>
      </c>
    </row>
    <row r="5057">
      <c r="A5057" s="3" t="n">
        <v>45392.40787546297</v>
      </c>
      <c r="B5057" t="n">
        <v>2.3104075134</v>
      </c>
      <c r="C5057" t="n">
        <v>-0.7576740087383472</v>
      </c>
      <c r="D5057" t="n">
        <v>-0.28730542505</v>
      </c>
      <c r="E5057" t="n">
        <v>-0.2385709235554785</v>
      </c>
      <c r="F5057" t="n">
        <v>10.0077647782</v>
      </c>
      <c r="G5057" t="n">
        <v>9.994424991081146</v>
      </c>
    </row>
    <row r="5058">
      <c r="A5058" s="3" t="n">
        <v>45392.40787601852</v>
      </c>
      <c r="B5058" t="n">
        <v>-2.05422839545</v>
      </c>
      <c r="C5058" t="n">
        <v>-0.3118010651905602</v>
      </c>
      <c r="D5058" t="n">
        <v>-0.34715541</v>
      </c>
      <c r="E5058" t="n">
        <v>-0.05876627011736607</v>
      </c>
      <c r="F5058" t="n">
        <v>10.12268890955</v>
      </c>
      <c r="G5058" t="n">
        <v>10.06014945655236</v>
      </c>
    </row>
    <row r="5059">
      <c r="A5059" s="3" t="n">
        <v>45392.40787658565</v>
      </c>
      <c r="B5059" t="n">
        <v>0.09097629205</v>
      </c>
      <c r="C5059" t="n">
        <v>-0.4231950082744768</v>
      </c>
      <c r="D5059" t="n">
        <v>-0.7374110467499999</v>
      </c>
      <c r="E5059" t="n">
        <v>0.02870916217925421</v>
      </c>
      <c r="F5059" t="n">
        <v>9.983816938899999</v>
      </c>
      <c r="G5059" t="n">
        <v>10.04668757778394</v>
      </c>
    </row>
    <row r="5060">
      <c r="A5060" s="3" t="n">
        <v>45392.40787770833</v>
      </c>
      <c r="B5060" t="n">
        <v>-0.34955803925</v>
      </c>
      <c r="C5060" t="n">
        <v>-0.2645582717435905</v>
      </c>
      <c r="D5060" t="n">
        <v>0.0742167272</v>
      </c>
      <c r="E5060" t="n">
        <v>-0.1102651039456879</v>
      </c>
      <c r="F5060" t="n">
        <v>10.20647692715</v>
      </c>
      <c r="G5060" t="n">
        <v>10.0472955443653</v>
      </c>
    </row>
    <row r="5061">
      <c r="A5061" s="3" t="n">
        <v>45392.40787774305</v>
      </c>
      <c r="B5061" t="n">
        <v>-1.92493752185</v>
      </c>
      <c r="C5061" t="n">
        <v>-0.4790205177953393</v>
      </c>
      <c r="D5061" t="n">
        <v>0.86430909775</v>
      </c>
      <c r="E5061" t="n">
        <v>-0.4040044000347331</v>
      </c>
      <c r="F5061" t="n">
        <v>9.93353824435</v>
      </c>
      <c r="G5061" t="n">
        <v>9.956477461696764</v>
      </c>
    </row>
    <row r="5062">
      <c r="A5062" s="3" t="n">
        <v>45392.40787827547</v>
      </c>
      <c r="B5062" t="n">
        <v>1.82198731015</v>
      </c>
      <c r="C5062" t="n">
        <v>-0.8851241581318208</v>
      </c>
      <c r="D5062" t="n">
        <v>-0.007178467799999999</v>
      </c>
      <c r="E5062" t="n">
        <v>-0.1241950730918419</v>
      </c>
      <c r="F5062" t="n">
        <v>10.2184508468</v>
      </c>
      <c r="G5062" t="n">
        <v>9.943697087955039</v>
      </c>
    </row>
    <row r="5063">
      <c r="A5063" s="3" t="n">
        <v>45392.40787883102</v>
      </c>
      <c r="B5063" t="n">
        <v>-1.65678448425</v>
      </c>
      <c r="C5063" t="n">
        <v>-0.2334810893308863</v>
      </c>
      <c r="D5063" t="n">
        <v>-1.35271949435</v>
      </c>
      <c r="E5063" t="n">
        <v>0.03805821423123559</v>
      </c>
      <c r="F5063" t="n">
        <v>9.41878718585</v>
      </c>
      <c r="G5063" t="n">
        <v>10.04389179102031</v>
      </c>
    </row>
    <row r="5064">
      <c r="A5064" s="3" t="n">
        <v>45392.40787940972</v>
      </c>
      <c r="B5064" t="n">
        <v>-0.2681530376</v>
      </c>
      <c r="C5064" t="n">
        <v>-0.2295628183210962</v>
      </c>
      <c r="D5064" t="n">
        <v>-0.3064578125</v>
      </c>
      <c r="E5064" t="n">
        <v>0.1313876450947557</v>
      </c>
      <c r="F5064" t="n">
        <v>10.06043629535</v>
      </c>
      <c r="G5064" t="n">
        <v>10.09970843112345</v>
      </c>
    </row>
    <row r="5065">
      <c r="A5065" s="3" t="n">
        <v>45392.40788053241</v>
      </c>
      <c r="B5065" t="n">
        <v>-1.21385733035</v>
      </c>
      <c r="C5065" t="n">
        <v>-0.1288718621909094</v>
      </c>
      <c r="D5065" t="n">
        <v>0.4429271538999999</v>
      </c>
      <c r="E5065" t="n">
        <v>-0.038863388200816</v>
      </c>
      <c r="F5065" t="n">
        <v>10.1466269422</v>
      </c>
      <c r="G5065" t="n">
        <v>9.99772420873744</v>
      </c>
    </row>
    <row r="5066">
      <c r="A5066" s="3" t="n">
        <v>45392.40788055555</v>
      </c>
      <c r="B5066" t="n">
        <v>0.5363060752</v>
      </c>
      <c r="C5066" t="n">
        <v>-0.03824481489312355</v>
      </c>
      <c r="D5066" t="n">
        <v>1.1851336525</v>
      </c>
      <c r="E5066" t="n">
        <v>-0.05526156999755269</v>
      </c>
      <c r="F5066" t="n">
        <v>10.36210846265</v>
      </c>
      <c r="G5066" t="n">
        <v>10.07013587227637</v>
      </c>
    </row>
    <row r="5067">
      <c r="A5067" s="3" t="n">
        <v>45392.40788165509</v>
      </c>
      <c r="B5067" t="n">
        <v>1.44849123825</v>
      </c>
      <c r="C5067" t="n">
        <v>-0.6967958342537317</v>
      </c>
      <c r="D5067" t="n">
        <v>0.01436674225</v>
      </c>
      <c r="E5067" t="n">
        <v>0.2564192551487187</v>
      </c>
      <c r="F5067" t="n">
        <v>10.4842110618</v>
      </c>
      <c r="G5067" t="n">
        <v>10.07025830681576</v>
      </c>
    </row>
    <row r="5068">
      <c r="A5068" s="3" t="n">
        <v>45392.40788168982</v>
      </c>
      <c r="B5068" t="n">
        <v>-1.03669039145</v>
      </c>
      <c r="C5068" t="n">
        <v>-0.08159791148531489</v>
      </c>
      <c r="D5068" t="n">
        <v>-0.31843173215</v>
      </c>
      <c r="E5068" t="n">
        <v>0.2865175555886955</v>
      </c>
      <c r="F5068" t="n">
        <v>9.5337113172</v>
      </c>
      <c r="G5068" t="n">
        <v>10.11127202590749</v>
      </c>
    </row>
    <row r="5069">
      <c r="A5069" s="3" t="n">
        <v>45392.40788278935</v>
      </c>
      <c r="B5069" t="n">
        <v>-1.1252738609</v>
      </c>
      <c r="C5069" t="n">
        <v>-0.348341946072029</v>
      </c>
      <c r="D5069" t="n">
        <v>-0.4381415087</v>
      </c>
      <c r="E5069" t="n">
        <v>0.1583308330569934</v>
      </c>
      <c r="F5069" t="n">
        <v>9.52173739755</v>
      </c>
      <c r="G5069" t="n">
        <v>9.965242892347463</v>
      </c>
    </row>
    <row r="5070">
      <c r="A5070" s="3" t="n">
        <v>45392.40788282407</v>
      </c>
      <c r="B5070" t="n">
        <v>-0.6919278040499999</v>
      </c>
      <c r="C5070" t="n">
        <v>-0.3209963654292549</v>
      </c>
      <c r="D5070" t="n">
        <v>0.6775610618</v>
      </c>
      <c r="E5070" t="n">
        <v>-0.01786323587249429</v>
      </c>
      <c r="F5070" t="n">
        <v>10.54406104675</v>
      </c>
      <c r="G5070" t="n">
        <v>9.797280374556438</v>
      </c>
    </row>
    <row r="5071">
      <c r="A5071" s="3" t="n">
        <v>45392.40788391203</v>
      </c>
      <c r="B5071" t="n">
        <v>-1.364693414</v>
      </c>
      <c r="C5071" t="n">
        <v>-0.4064398324146863</v>
      </c>
      <c r="D5071" t="n">
        <v>0.5722180274999999</v>
      </c>
      <c r="E5071" t="n">
        <v>0.0609329225656178</v>
      </c>
      <c r="F5071" t="n">
        <v>9.71567370795</v>
      </c>
      <c r="G5071" t="n">
        <v>9.842407286113779</v>
      </c>
    </row>
    <row r="5072">
      <c r="A5072" s="3" t="n">
        <v>45392.40788395833</v>
      </c>
      <c r="B5072" t="n">
        <v>2.4827888071</v>
      </c>
      <c r="C5072" t="n">
        <v>-0.5717007667163186</v>
      </c>
      <c r="D5072" t="n">
        <v>-0.7230443045</v>
      </c>
      <c r="E5072" t="n">
        <v>0.2930146326586255</v>
      </c>
      <c r="F5072" t="n">
        <v>9.785104789949999</v>
      </c>
      <c r="G5072" t="n">
        <v>9.891485386107487</v>
      </c>
    </row>
    <row r="5073">
      <c r="A5073" s="3" t="n">
        <v>45392.40788449074</v>
      </c>
      <c r="B5073" t="n">
        <v>-2.0757736055</v>
      </c>
      <c r="C5073" t="n">
        <v>-0.1040454247726109</v>
      </c>
      <c r="D5073" t="n">
        <v>0.7158658366999999</v>
      </c>
      <c r="E5073" t="n">
        <v>0.3667499196356654</v>
      </c>
      <c r="F5073" t="n">
        <v>9.64624262595</v>
      </c>
      <c r="G5073" t="n">
        <v>9.990724798022406</v>
      </c>
    </row>
    <row r="5074">
      <c r="A5074" s="3" t="n">
        <v>45392.40788560185</v>
      </c>
      <c r="B5074" t="n">
        <v>0.6320680124499999</v>
      </c>
      <c r="C5074" t="n">
        <v>-0.06492941818216796</v>
      </c>
      <c r="D5074" t="n">
        <v>0.15322890625</v>
      </c>
      <c r="E5074" t="n">
        <v>0.3136425666141034</v>
      </c>
      <c r="F5074" t="n">
        <v>9.864107162350001</v>
      </c>
      <c r="G5074" t="n">
        <v>9.907250936112266</v>
      </c>
    </row>
    <row r="5075">
      <c r="A5075" s="3" t="n">
        <v>45392.40788563657</v>
      </c>
      <c r="B5075" t="n">
        <v>-0.18435521335</v>
      </c>
      <c r="C5075" t="n">
        <v>0.01414032064568768</v>
      </c>
      <c r="D5075" t="n">
        <v>0.9888045194999999</v>
      </c>
      <c r="E5075" t="n">
        <v>0.2627048834715625</v>
      </c>
      <c r="F5075" t="n">
        <v>10.74517582495</v>
      </c>
      <c r="G5075" t="n">
        <v>9.815366740290587</v>
      </c>
    </row>
    <row r="5076">
      <c r="A5076" s="3" t="n">
        <v>45392.40788618055</v>
      </c>
      <c r="B5076" t="n">
        <v>-1.20189321735</v>
      </c>
      <c r="C5076" t="n">
        <v>0.006304030078671391</v>
      </c>
      <c r="D5076" t="n">
        <v>-0.02154521005</v>
      </c>
      <c r="E5076" t="n">
        <v>0.1599886826714456</v>
      </c>
      <c r="F5076" t="n">
        <v>9.557649349849999</v>
      </c>
      <c r="G5076" t="n">
        <v>9.970911113188141</v>
      </c>
    </row>
    <row r="5077">
      <c r="A5077" s="3" t="n">
        <v>45392.40788730324</v>
      </c>
      <c r="B5077" t="n">
        <v>1.1994905881</v>
      </c>
      <c r="C5077" t="n">
        <v>-0.6921835313076945</v>
      </c>
      <c r="D5077" t="n">
        <v>-0.1077358569</v>
      </c>
      <c r="E5077" t="n">
        <v>0.2822938840101408</v>
      </c>
      <c r="F5077" t="n">
        <v>9.6701806586</v>
      </c>
      <c r="G5077" t="n">
        <v>9.995243857785809</v>
      </c>
    </row>
    <row r="5078">
      <c r="A5078" s="3" t="n">
        <v>45392.40788732639</v>
      </c>
      <c r="B5078" t="n">
        <v>-0.8523351781</v>
      </c>
      <c r="C5078" t="n">
        <v>-0.193223991004546</v>
      </c>
      <c r="D5078" t="n">
        <v>0.04549304934999999</v>
      </c>
      <c r="E5078" t="n">
        <v>0.01537102093170162</v>
      </c>
      <c r="F5078" t="n">
        <v>9.689333046050001</v>
      </c>
      <c r="G5078" t="n">
        <v>9.873944672437439</v>
      </c>
    </row>
    <row r="5079">
      <c r="A5079" s="3" t="n">
        <v>45392.40788787037</v>
      </c>
      <c r="B5079" t="n">
        <v>0.05506433975</v>
      </c>
      <c r="C5079" t="n">
        <v>-0.5874522582368316</v>
      </c>
      <c r="D5079" t="n">
        <v>0.3782817171</v>
      </c>
      <c r="E5079" t="n">
        <v>0.1735329235842663</v>
      </c>
      <c r="F5079" t="n">
        <v>10.2088795564</v>
      </c>
      <c r="G5079" t="n">
        <v>9.855110006731845</v>
      </c>
    </row>
    <row r="5080">
      <c r="A5080" s="3" t="n">
        <v>45392.4078884375</v>
      </c>
      <c r="B5080" t="n">
        <v>-1.27610994455</v>
      </c>
      <c r="C5080" t="n">
        <v>-0.480063954499069</v>
      </c>
      <c r="D5080" t="n">
        <v>-0.4812319287999999</v>
      </c>
      <c r="E5080" t="n">
        <v>0.1905768812842663</v>
      </c>
      <c r="F5080" t="n">
        <v>10.1777532493</v>
      </c>
      <c r="G5080" t="n">
        <v>9.759676832279748</v>
      </c>
    </row>
    <row r="5081">
      <c r="A5081" s="3" t="n">
        <v>45392.40788956019</v>
      </c>
      <c r="B5081" t="n">
        <v>-1.9033923118</v>
      </c>
      <c r="C5081" t="n">
        <v>-0.1057855679534967</v>
      </c>
      <c r="D5081" t="n">
        <v>0.94091864755</v>
      </c>
      <c r="E5081" t="n">
        <v>0.1530224179762242</v>
      </c>
      <c r="F5081" t="n">
        <v>9.464280235199999</v>
      </c>
      <c r="G5081" t="n">
        <v>9.815246385949678</v>
      </c>
    </row>
    <row r="5082">
      <c r="A5082" s="3" t="n">
        <v>45392.40788960648</v>
      </c>
      <c r="B5082" t="n">
        <v>1.908177957</v>
      </c>
      <c r="C5082" t="n">
        <v>-0.6799575647511676</v>
      </c>
      <c r="D5082" t="n">
        <v>-0.21787434305</v>
      </c>
      <c r="E5082" t="n">
        <v>0.2399884759559447</v>
      </c>
      <c r="F5082" t="n">
        <v>9.356544378299999</v>
      </c>
      <c r="G5082" t="n">
        <v>9.786894949331845</v>
      </c>
    </row>
    <row r="5083">
      <c r="A5083" s="3" t="n">
        <v>45392.40789012732</v>
      </c>
      <c r="B5083" t="n">
        <v>-1.4676436257</v>
      </c>
      <c r="C5083" t="n">
        <v>-0.4778400165848498</v>
      </c>
      <c r="D5083" t="n">
        <v>1.2234384274</v>
      </c>
      <c r="E5083" t="n">
        <v>0.2284695254317023</v>
      </c>
      <c r="F5083" t="n">
        <v>10.3597058334</v>
      </c>
      <c r="G5083" t="n">
        <v>9.725818378774152</v>
      </c>
    </row>
    <row r="5084">
      <c r="A5084" s="3" t="n">
        <v>45392.40789181713</v>
      </c>
      <c r="B5084" t="n">
        <v>0.6392562868999999</v>
      </c>
      <c r="C5084" t="n">
        <v>-0.5059565965078103</v>
      </c>
      <c r="D5084" t="n">
        <v>-0.4453199764999999</v>
      </c>
      <c r="E5084" t="n">
        <v>0.3952826078335676</v>
      </c>
      <c r="F5084" t="n">
        <v>9.3589372009</v>
      </c>
      <c r="G5084" t="n">
        <v>9.725756315709468</v>
      </c>
    </row>
    <row r="5085">
      <c r="A5085" s="3" t="n">
        <v>45392.40789186343</v>
      </c>
      <c r="B5085" t="n">
        <v>-0.007178467799999999</v>
      </c>
      <c r="C5085" t="n">
        <v>-0.1712480655715623</v>
      </c>
      <c r="D5085" t="n">
        <v>-0.4549010735499999</v>
      </c>
      <c r="E5085" t="n">
        <v>0.3888199797649196</v>
      </c>
      <c r="F5085" t="n">
        <v>9.7324332728</v>
      </c>
      <c r="G5085" t="n">
        <v>9.833311012466694</v>
      </c>
    </row>
    <row r="5086">
      <c r="A5086" s="3" t="n">
        <v>45392.40789238426</v>
      </c>
      <c r="B5086" t="n">
        <v>-3.4380741969</v>
      </c>
      <c r="C5086" t="n">
        <v>-0.2128487435258746</v>
      </c>
      <c r="D5086" t="n">
        <v>1.3335671069</v>
      </c>
      <c r="E5086" t="n">
        <v>0.1834487039970867</v>
      </c>
      <c r="F5086" t="n">
        <v>10.0101576008</v>
      </c>
      <c r="G5086" t="n">
        <v>9.928587966298512</v>
      </c>
    </row>
    <row r="5087">
      <c r="A5087" s="3" t="n">
        <v>45392.40789295139</v>
      </c>
      <c r="B5087" t="n">
        <v>1.52031514285</v>
      </c>
      <c r="C5087" t="n">
        <v>-0.7286904660930091</v>
      </c>
      <c r="D5087" t="n">
        <v>0.2346339079</v>
      </c>
      <c r="E5087" t="n">
        <v>0.3183273793358983</v>
      </c>
      <c r="F5087" t="n">
        <v>9.832990661899998</v>
      </c>
      <c r="G5087" t="n">
        <v>9.808693394973222</v>
      </c>
    </row>
    <row r="5088">
      <c r="A5088" s="3" t="n">
        <v>45392.40789351852</v>
      </c>
      <c r="B5088" t="n">
        <v>-0.1675956485</v>
      </c>
      <c r="C5088" t="n">
        <v>-0.3920294745744766</v>
      </c>
      <c r="D5088" t="n">
        <v>0.83557561325</v>
      </c>
      <c r="E5088" t="n">
        <v>0.3285070020664345</v>
      </c>
      <c r="F5088" t="n">
        <v>10.17056497485</v>
      </c>
      <c r="G5088" t="n">
        <v>9.726275108067858</v>
      </c>
    </row>
    <row r="5089">
      <c r="A5089" s="3" t="n">
        <v>45392.40789407407</v>
      </c>
      <c r="B5089" t="n">
        <v>0.35195086185</v>
      </c>
      <c r="C5089" t="n">
        <v>-0.4117805705796049</v>
      </c>
      <c r="D5089" t="n">
        <v>-0.7326254015499999</v>
      </c>
      <c r="E5089" t="n">
        <v>0.5215290995213302</v>
      </c>
      <c r="F5089" t="n">
        <v>9.7036997883</v>
      </c>
      <c r="G5089" t="n">
        <v>9.738491725160866</v>
      </c>
    </row>
    <row r="5090">
      <c r="A5090" s="3" t="n">
        <v>45392.4078946412</v>
      </c>
      <c r="B5090" t="n">
        <v>-1.3910340759</v>
      </c>
      <c r="C5090" t="n">
        <v>0.08992455741165536</v>
      </c>
      <c r="D5090" t="n">
        <v>0.39743410455</v>
      </c>
      <c r="E5090" t="n">
        <v>0.3781287653630547</v>
      </c>
      <c r="F5090" t="n">
        <v>9.258379811799999</v>
      </c>
      <c r="G5090" t="n">
        <v>9.639308250011798</v>
      </c>
    </row>
    <row r="5091">
      <c r="A5091" s="3" t="n">
        <v>45392.40789576389</v>
      </c>
      <c r="B5091" t="n">
        <v>-0.8595136459</v>
      </c>
      <c r="C5091" t="n">
        <v>0.2929960480282062</v>
      </c>
      <c r="D5091" t="n">
        <v>1.0486643111</v>
      </c>
      <c r="E5091" t="n">
        <v>-0.01086492240501175</v>
      </c>
      <c r="F5091" t="n">
        <v>9.2272535047</v>
      </c>
      <c r="G5091" t="n">
        <v>9.559294421102358</v>
      </c>
    </row>
    <row r="5092">
      <c r="A5092" s="3" t="n">
        <v>45392.40789581018</v>
      </c>
      <c r="B5092" t="n">
        <v>1.28089558975</v>
      </c>
      <c r="C5092" t="n">
        <v>-0.4343282534247099</v>
      </c>
      <c r="D5092" t="n">
        <v>0.2992793447</v>
      </c>
      <c r="E5092" t="n">
        <v>0.1775907279078093</v>
      </c>
      <c r="F5092" t="n">
        <v>10.05804347275</v>
      </c>
      <c r="G5092" t="n">
        <v>9.505327283186155</v>
      </c>
    </row>
    <row r="5093">
      <c r="A5093" s="3" t="n">
        <v>45392.40789633102</v>
      </c>
      <c r="B5093" t="n">
        <v>0.25857194055</v>
      </c>
      <c r="C5093" t="n">
        <v>-0.5043125767843837</v>
      </c>
      <c r="D5093" t="n">
        <v>-0.22744563345</v>
      </c>
      <c r="E5093" t="n">
        <v>0.2150450216580426</v>
      </c>
      <c r="F5093" t="n">
        <v>9.423582637699999</v>
      </c>
      <c r="G5093" t="n">
        <v>9.647947108585457</v>
      </c>
    </row>
    <row r="5094">
      <c r="A5094" s="3" t="n">
        <v>45392.40789689815</v>
      </c>
      <c r="B5094" t="n">
        <v>0.19392650375</v>
      </c>
      <c r="C5094" t="n">
        <v>-0.45230407146795</v>
      </c>
      <c r="D5094" t="n">
        <v>-0.41898912125</v>
      </c>
      <c r="E5094" t="n">
        <v>0.4315609950974372</v>
      </c>
      <c r="F5094" t="n">
        <v>9.763549773249999</v>
      </c>
      <c r="G5094" t="n">
        <v>9.837210447393499</v>
      </c>
    </row>
    <row r="5095">
      <c r="A5095" s="3" t="n">
        <v>45392.40789746528</v>
      </c>
      <c r="B5095" t="n">
        <v>-2.19069773685</v>
      </c>
      <c r="C5095" t="n">
        <v>-0.1295162436754082</v>
      </c>
      <c r="D5095" t="n">
        <v>0.08140500164999999</v>
      </c>
      <c r="E5095" t="n">
        <v>0.2599093481604903</v>
      </c>
      <c r="F5095" t="n">
        <v>9.710878256099999</v>
      </c>
      <c r="G5095" t="n">
        <v>9.845776704754106</v>
      </c>
    </row>
    <row r="5096">
      <c r="A5096" s="3" t="n">
        <v>45392.4078980324</v>
      </c>
      <c r="B5096" t="n">
        <v>-1.4006053663</v>
      </c>
      <c r="C5096" t="n">
        <v>-0.08928390199696981</v>
      </c>
      <c r="D5096" t="n">
        <v>1.7621373252</v>
      </c>
      <c r="E5096" t="n">
        <v>0.2027774511318187</v>
      </c>
      <c r="F5096" t="n">
        <v>9.8689026142</v>
      </c>
      <c r="G5096" t="n">
        <v>9.705775163467509</v>
      </c>
    </row>
    <row r="5097">
      <c r="A5097" s="3" t="n">
        <v>45392.40789858796</v>
      </c>
      <c r="B5097" t="n">
        <v>0.48602738065</v>
      </c>
      <c r="C5097" t="n">
        <v>-0.5605831344843839</v>
      </c>
      <c r="D5097" t="n">
        <v>0.11731695395</v>
      </c>
      <c r="E5097" t="n">
        <v>0.5288239669991857</v>
      </c>
      <c r="F5097" t="n">
        <v>10.47702278735</v>
      </c>
      <c r="G5097" t="n">
        <v>9.54208171587252</v>
      </c>
    </row>
    <row r="5098">
      <c r="A5098" s="3" t="n">
        <v>45392.40789915509</v>
      </c>
      <c r="B5098" t="n">
        <v>1.20907168515</v>
      </c>
      <c r="C5098" t="n">
        <v>-0.3784452984226118</v>
      </c>
      <c r="D5098" t="n">
        <v>0.4118008468</v>
      </c>
      <c r="E5098" t="n">
        <v>0.5958673011691159</v>
      </c>
      <c r="F5098" t="n">
        <v>9.1266961156</v>
      </c>
      <c r="G5098" t="n">
        <v>9.538169502583592</v>
      </c>
    </row>
    <row r="5099">
      <c r="A5099" s="3" t="n">
        <v>45392.40789972222</v>
      </c>
      <c r="B5099" t="n">
        <v>0.277724328</v>
      </c>
      <c r="C5099" t="n">
        <v>-0.270722905664453</v>
      </c>
      <c r="D5099" t="n">
        <v>-0.208293246</v>
      </c>
      <c r="E5099" t="n">
        <v>0.5401312173237778</v>
      </c>
      <c r="F5099" t="n">
        <v>8.726869188449999</v>
      </c>
      <c r="G5099" t="n">
        <v>9.500349413930561</v>
      </c>
    </row>
    <row r="5100">
      <c r="A5100" s="3" t="n">
        <v>45392.40790028935</v>
      </c>
      <c r="B5100" t="n">
        <v>-0.97204495465</v>
      </c>
      <c r="C5100" t="n">
        <v>0.08282077102319391</v>
      </c>
      <c r="D5100" t="n">
        <v>0.7086873688999999</v>
      </c>
      <c r="E5100" t="n">
        <v>0.1326299807766903</v>
      </c>
      <c r="F5100" t="n">
        <v>9.30865850635</v>
      </c>
      <c r="G5100" t="n">
        <v>9.458358504456086</v>
      </c>
    </row>
    <row r="5101">
      <c r="A5101" s="3" t="n">
        <v>45392.4079008449</v>
      </c>
      <c r="B5101" t="n">
        <v>-2.09492599295</v>
      </c>
      <c r="C5101" t="n">
        <v>-0.04490983941655009</v>
      </c>
      <c r="D5101" t="n">
        <v>1.0606284241</v>
      </c>
      <c r="E5101" t="n">
        <v>-0.1086214042527976</v>
      </c>
      <c r="F5101" t="n">
        <v>9.847347597500001</v>
      </c>
      <c r="G5101" t="n">
        <v>9.484906408987555</v>
      </c>
    </row>
    <row r="5102">
      <c r="A5102" s="3" t="n">
        <v>45392.40790141204</v>
      </c>
      <c r="B5102" t="n">
        <v>1.07738798895</v>
      </c>
      <c r="C5102" t="n">
        <v>-0.6232023665228456</v>
      </c>
      <c r="D5102" t="n">
        <v>-0.9193734375</v>
      </c>
      <c r="E5102" t="n">
        <v>0.07929890355104915</v>
      </c>
      <c r="F5102" t="n">
        <v>9.923966953949998</v>
      </c>
      <c r="G5102" t="n">
        <v>9.663021346913546</v>
      </c>
    </row>
    <row r="5103">
      <c r="A5103" s="3" t="n">
        <v>45392.40790197917</v>
      </c>
      <c r="B5103" t="n">
        <v>-0.4453199764999999</v>
      </c>
      <c r="C5103" t="n">
        <v>-0.7790369385386969</v>
      </c>
      <c r="D5103" t="n">
        <v>-0.2705458602</v>
      </c>
      <c r="E5103" t="n">
        <v>0.1388969787504665</v>
      </c>
      <c r="F5103" t="n">
        <v>9.8689026142</v>
      </c>
      <c r="G5103" t="n">
        <v>9.977080387551776</v>
      </c>
    </row>
    <row r="5104">
      <c r="A5104" s="3" t="n">
        <v>45392.40790253472</v>
      </c>
      <c r="B5104" t="n">
        <v>0.1340765188</v>
      </c>
      <c r="C5104" t="n">
        <v>-0.7462153382515173</v>
      </c>
      <c r="D5104" t="n">
        <v>-0.6775610618</v>
      </c>
      <c r="E5104" t="n">
        <v>0.1265006645114223</v>
      </c>
      <c r="F5104" t="n">
        <v>9.655813916350001</v>
      </c>
      <c r="G5104" t="n">
        <v>9.935062595512264</v>
      </c>
    </row>
    <row r="5105">
      <c r="A5105" s="3" t="n">
        <v>45392.40790310186</v>
      </c>
      <c r="B5105" t="n">
        <v>-1.3239958165</v>
      </c>
      <c r="C5105" t="n">
        <v>-0.3967616518156188</v>
      </c>
      <c r="D5105" t="n">
        <v>1.1899192977</v>
      </c>
      <c r="E5105" t="n">
        <v>-0.01428241420372971</v>
      </c>
      <c r="F5105" t="n">
        <v>10.19211999155</v>
      </c>
      <c r="G5105" t="n">
        <v>9.771437062968909</v>
      </c>
    </row>
    <row r="5106">
      <c r="A5106" s="3" t="n">
        <v>45392.40790366898</v>
      </c>
      <c r="B5106" t="n">
        <v>-1.88663274695</v>
      </c>
      <c r="C5106" t="n">
        <v>-0.1427802521351984</v>
      </c>
      <c r="D5106" t="n">
        <v>0.7469921438</v>
      </c>
      <c r="E5106" t="n">
        <v>0.09058302023974379</v>
      </c>
      <c r="F5106" t="n">
        <v>10.08916977985</v>
      </c>
      <c r="G5106" t="n">
        <v>9.629856399579747</v>
      </c>
    </row>
    <row r="5107">
      <c r="A5107" s="3" t="n">
        <v>45392.40790423611</v>
      </c>
      <c r="B5107" t="n">
        <v>0.6224967220500001</v>
      </c>
      <c r="C5107" t="n">
        <v>-0.4223884170268077</v>
      </c>
      <c r="D5107" t="n">
        <v>0.05745716234999999</v>
      </c>
      <c r="E5107" t="n">
        <v>0.4973913220981366</v>
      </c>
      <c r="F5107" t="n">
        <v>9.186555907200001</v>
      </c>
      <c r="G5107" t="n">
        <v>9.546778552598745</v>
      </c>
    </row>
    <row r="5108">
      <c r="A5108" s="3" t="n">
        <v>45392.40790480324</v>
      </c>
      <c r="B5108" t="n">
        <v>-0.02154521005</v>
      </c>
      <c r="C5108" t="n">
        <v>-0.1937674485735436</v>
      </c>
      <c r="D5108" t="n">
        <v>-0.4070152016</v>
      </c>
      <c r="E5108" t="n">
        <v>0.3696560940749428</v>
      </c>
      <c r="F5108" t="n">
        <v>8.659830929049999</v>
      </c>
      <c r="G5108" t="n">
        <v>9.429561905362497</v>
      </c>
    </row>
    <row r="5109">
      <c r="A5109" s="3" t="n">
        <v>45392.4079053588</v>
      </c>
      <c r="B5109" t="n">
        <v>1.2186527822</v>
      </c>
      <c r="C5109" t="n">
        <v>-0.2021330239286719</v>
      </c>
      <c r="D5109" t="n">
        <v>0.28251977985</v>
      </c>
      <c r="E5109" t="n">
        <v>0.2738152235791383</v>
      </c>
      <c r="F5109" t="n">
        <v>9.6749663038</v>
      </c>
      <c r="G5109" t="n">
        <v>9.385126328341169</v>
      </c>
    </row>
    <row r="5110">
      <c r="A5110" s="3" t="n">
        <v>45392.40790592592</v>
      </c>
      <c r="B5110" t="n">
        <v>-0.25139347275</v>
      </c>
      <c r="C5110" t="n">
        <v>0.07263634783461559</v>
      </c>
      <c r="D5110" t="n">
        <v>0.87148756555</v>
      </c>
      <c r="E5110" t="n">
        <v>0.04878739797027978</v>
      </c>
      <c r="F5110" t="n">
        <v>9.6342687063</v>
      </c>
      <c r="G5110" t="n">
        <v>9.297231427448976</v>
      </c>
    </row>
    <row r="5111">
      <c r="A5111" s="3" t="n">
        <v>45392.40790649306</v>
      </c>
      <c r="B5111" t="n">
        <v>-1.13724778055</v>
      </c>
      <c r="C5111" t="n">
        <v>0.4957180881586263</v>
      </c>
      <c r="D5111" t="n">
        <v>0.5410917204</v>
      </c>
      <c r="E5111" t="n">
        <v>0.1378018113965039</v>
      </c>
      <c r="F5111" t="n">
        <v>9.4379395733</v>
      </c>
      <c r="G5111" t="n">
        <v>9.375574788397111</v>
      </c>
    </row>
    <row r="5112">
      <c r="A5112" s="3" t="n">
        <v>45392.40790706019</v>
      </c>
      <c r="B5112" t="n">
        <v>0.3016721673</v>
      </c>
      <c r="C5112" t="n">
        <v>0.1523921406946391</v>
      </c>
      <c r="D5112" t="n">
        <v>-0.9457140993999998</v>
      </c>
      <c r="E5112" t="n">
        <v>0.3226581697067609</v>
      </c>
      <c r="F5112" t="n">
        <v>9.25119153735</v>
      </c>
      <c r="G5112" t="n">
        <v>9.549279705535223</v>
      </c>
    </row>
    <row r="5113">
      <c r="A5113" s="3" t="n">
        <v>45392.4079081713</v>
      </c>
      <c r="B5113" t="n">
        <v>0</v>
      </c>
      <c r="C5113" t="n">
        <v>0.1590780814995342</v>
      </c>
      <c r="D5113" t="n">
        <v>0.46447236395</v>
      </c>
      <c r="E5113" t="n">
        <v>0.3290871259911431</v>
      </c>
      <c r="F5113" t="n">
        <v>9.7036997883</v>
      </c>
      <c r="G5113" t="n">
        <v>9.587503215538371</v>
      </c>
    </row>
    <row r="5114">
      <c r="A5114" s="3" t="n">
        <v>45392.40790822916</v>
      </c>
      <c r="B5114" t="n">
        <v>1.3958197211</v>
      </c>
      <c r="C5114" t="n">
        <v>-0.05703088167587439</v>
      </c>
      <c r="D5114" t="n">
        <v>0.5147510585</v>
      </c>
      <c r="E5114" t="n">
        <v>0.304430807662122</v>
      </c>
      <c r="F5114" t="n">
        <v>9.41878718585</v>
      </c>
      <c r="G5114" t="n">
        <v>9.457780986494315</v>
      </c>
    </row>
    <row r="5115">
      <c r="A5115" s="3" t="n">
        <v>45392.40790930556</v>
      </c>
      <c r="B5115" t="n">
        <v>1.20189321735</v>
      </c>
      <c r="C5115" t="n">
        <v>0.1847839856904435</v>
      </c>
      <c r="D5115" t="n">
        <v>0.6655871421499999</v>
      </c>
      <c r="E5115" t="n">
        <v>0.2900602479050124</v>
      </c>
      <c r="F5115" t="n">
        <v>9.72524499835</v>
      </c>
      <c r="G5115" t="n">
        <v>9.536008313513779</v>
      </c>
    </row>
    <row r="5116">
      <c r="A5116" s="3" t="n">
        <v>45392.40790934028</v>
      </c>
      <c r="B5116" t="n">
        <v>-2.243369254</v>
      </c>
      <c r="C5116" t="n">
        <v>0.3130322912410267</v>
      </c>
      <c r="D5116" t="n">
        <v>0.51954651035</v>
      </c>
      <c r="E5116" t="n">
        <v>0.4688224704496517</v>
      </c>
      <c r="F5116" t="n">
        <v>9.55047088205</v>
      </c>
      <c r="G5116" t="n">
        <v>9.65969890418406</v>
      </c>
    </row>
    <row r="5117">
      <c r="A5117" s="3" t="n">
        <v>45392.40791042824</v>
      </c>
      <c r="B5117" t="n">
        <v>0.2394195531</v>
      </c>
      <c r="C5117" t="n">
        <v>-0.2009353325065274</v>
      </c>
      <c r="D5117" t="n">
        <v>-0.05027869455</v>
      </c>
      <c r="E5117" t="n">
        <v>0.4716638158460386</v>
      </c>
      <c r="F5117" t="n">
        <v>9.3349893616</v>
      </c>
      <c r="G5117" t="n">
        <v>9.558522758901775</v>
      </c>
    </row>
    <row r="5118">
      <c r="A5118" s="3" t="n">
        <v>45392.40791046296</v>
      </c>
      <c r="B5118" t="n">
        <v>-0.474053461</v>
      </c>
      <c r="C5118" t="n">
        <v>-0.4806883340750596</v>
      </c>
      <c r="D5118" t="n">
        <v>0.69910627185</v>
      </c>
      <c r="E5118" t="n">
        <v>0.2862945628829844</v>
      </c>
      <c r="F5118" t="n">
        <v>9.5720160921</v>
      </c>
      <c r="G5118" t="n">
        <v>9.494789363411098</v>
      </c>
    </row>
    <row r="5119">
      <c r="A5119" s="3" t="n">
        <v>45392.40791100694</v>
      </c>
      <c r="B5119" t="n">
        <v>0.7158658366999999</v>
      </c>
      <c r="C5119" t="n">
        <v>-0.8478721008210981</v>
      </c>
      <c r="D5119" t="n">
        <v>0.1747741163</v>
      </c>
      <c r="E5119" t="n">
        <v>0.2149477323750588</v>
      </c>
      <c r="F5119" t="n">
        <v>10.02213152045</v>
      </c>
      <c r="G5119" t="n">
        <v>9.505762478996646</v>
      </c>
    </row>
    <row r="5120">
      <c r="A5120" s="3" t="n">
        <v>45392.40791157408</v>
      </c>
      <c r="B5120" t="n">
        <v>-0.8140304032</v>
      </c>
      <c r="C5120" t="n">
        <v>-0.5750897072193489</v>
      </c>
      <c r="D5120" t="n">
        <v>0.4022295564</v>
      </c>
      <c r="E5120" t="n">
        <v>0.3282445770268075</v>
      </c>
      <c r="F5120" t="n">
        <v>9.394849153199999</v>
      </c>
      <c r="G5120" t="n">
        <v>9.544443769822404</v>
      </c>
    </row>
    <row r="5121">
      <c r="A5121" s="3" t="n">
        <v>45392.40791212963</v>
      </c>
      <c r="B5121" t="n">
        <v>-2.26252164145</v>
      </c>
      <c r="C5121" t="n">
        <v>0.0416502598280889</v>
      </c>
      <c r="D5121" t="n">
        <v>-0.4357486861</v>
      </c>
      <c r="E5121" t="n">
        <v>0.2405355452981358</v>
      </c>
      <c r="F5121" t="n">
        <v>8.70531417175</v>
      </c>
      <c r="G5121" t="n">
        <v>9.529659982065178</v>
      </c>
    </row>
    <row r="5122">
      <c r="A5122" s="3" t="n">
        <v>45392.40791327546</v>
      </c>
      <c r="B5122" t="n">
        <v>0.1652028259</v>
      </c>
      <c r="C5122" t="n">
        <v>-0.3700070989951058</v>
      </c>
      <c r="D5122" t="n">
        <v>0.7829040961</v>
      </c>
      <c r="E5122" t="n">
        <v>0.380024809133684</v>
      </c>
      <c r="F5122" t="n">
        <v>9.986219568149998</v>
      </c>
      <c r="G5122" t="n">
        <v>9.455171731814595</v>
      </c>
    </row>
    <row r="5123">
      <c r="A5123" s="3" t="n">
        <v>45392.40791383102</v>
      </c>
      <c r="B5123" t="n">
        <v>0.01915238745</v>
      </c>
      <c r="C5123" t="n">
        <v>-0.5435669737223789</v>
      </c>
      <c r="D5123" t="n">
        <v>0.5147510585</v>
      </c>
      <c r="E5123" t="n">
        <v>0.4149613769375303</v>
      </c>
      <c r="F5123" t="n">
        <v>9.6701806586</v>
      </c>
      <c r="G5123" t="n">
        <v>9.408542596920656</v>
      </c>
    </row>
    <row r="5124">
      <c r="A5124" s="3" t="n">
        <v>45392.40791438657</v>
      </c>
      <c r="B5124" t="n">
        <v>1.3599077688</v>
      </c>
      <c r="C5124" t="n">
        <v>-0.5430584680597917</v>
      </c>
      <c r="D5124" t="n">
        <v>0.8810686625999998</v>
      </c>
      <c r="E5124" t="n">
        <v>0.5808992901196985</v>
      </c>
      <c r="F5124" t="n">
        <v>9.6414471741</v>
      </c>
      <c r="G5124" t="n">
        <v>9.482327077162964</v>
      </c>
    </row>
    <row r="5125">
      <c r="A5125" s="3" t="n">
        <v>45392.40791495371</v>
      </c>
      <c r="B5125" t="n">
        <v>-0.4668651865499999</v>
      </c>
      <c r="C5125" t="n">
        <v>-0.2399154861343828</v>
      </c>
      <c r="D5125" t="n">
        <v>-0.4333460568499999</v>
      </c>
      <c r="E5125" t="n">
        <v>0.5136942262324024</v>
      </c>
      <c r="F5125" t="n">
        <v>8.97346720935</v>
      </c>
      <c r="G5125" t="n">
        <v>9.614275918662148</v>
      </c>
    </row>
    <row r="5126">
      <c r="A5126" s="3" t="n">
        <v>45392.40791552083</v>
      </c>
      <c r="B5126" t="n">
        <v>-2.925715961</v>
      </c>
      <c r="C5126" t="n">
        <v>-0.0345381983643356</v>
      </c>
      <c r="D5126" t="n">
        <v>1.434124496</v>
      </c>
      <c r="E5126" t="n">
        <v>0.4434149718743602</v>
      </c>
      <c r="F5126" t="n">
        <v>9.435546750699999</v>
      </c>
      <c r="G5126" t="n">
        <v>9.647772920536507</v>
      </c>
    </row>
    <row r="5127">
      <c r="A5127" s="3" t="n">
        <v>45392.40791608796</v>
      </c>
      <c r="B5127" t="n">
        <v>-0.15562172885</v>
      </c>
      <c r="C5127" t="n">
        <v>-0.525260198386132</v>
      </c>
      <c r="D5127" t="n">
        <v>0.31843173215</v>
      </c>
      <c r="E5127" t="n">
        <v>0.2278854011252919</v>
      </c>
      <c r="F5127" t="n">
        <v>10.0101576008</v>
      </c>
      <c r="G5127" t="n">
        <v>9.435179698534409</v>
      </c>
    </row>
    <row r="5128">
      <c r="A5128" s="3" t="n">
        <v>45392.40791664352</v>
      </c>
      <c r="B5128" t="n">
        <v>0.8954354048499999</v>
      </c>
      <c r="C5128" t="n">
        <v>-0.8038643817672518</v>
      </c>
      <c r="D5128" t="n">
        <v>0.21308869785</v>
      </c>
      <c r="E5128" t="n">
        <v>0.2983993293036138</v>
      </c>
      <c r="F5128" t="n">
        <v>9.921574131349999</v>
      </c>
      <c r="G5128" t="n">
        <v>9.58662985220527</v>
      </c>
    </row>
    <row r="5129">
      <c r="A5129" s="3" t="n">
        <v>45392.40791833333</v>
      </c>
      <c r="B5129" t="n">
        <v>-0.15322890625</v>
      </c>
      <c r="C5129" t="n">
        <v>-0.7247110692508179</v>
      </c>
      <c r="D5129" t="n">
        <v>-0.4692678157999999</v>
      </c>
      <c r="E5129" t="n">
        <v>0.4162780282818194</v>
      </c>
      <c r="F5129" t="n">
        <v>9.246405892149999</v>
      </c>
      <c r="G5129" t="n">
        <v>9.644448534764479</v>
      </c>
    </row>
    <row r="5130">
      <c r="A5130" s="3" t="n">
        <v>45392.40791836806</v>
      </c>
      <c r="B5130" t="n">
        <v>-0.7038919170499999</v>
      </c>
      <c r="C5130" t="n">
        <v>-0.1332330554627043</v>
      </c>
      <c r="D5130" t="n">
        <v>0.39504128195</v>
      </c>
      <c r="E5130" t="n">
        <v>0.52739797950816</v>
      </c>
      <c r="F5130" t="n">
        <v>9.272746554049998</v>
      </c>
      <c r="G5130" t="n">
        <v>9.525615001822402</v>
      </c>
    </row>
    <row r="5131">
      <c r="A5131" s="3" t="n">
        <v>45392.40791840278</v>
      </c>
      <c r="B5131" t="n">
        <v>-1.98719013605</v>
      </c>
      <c r="C5131" t="n">
        <v>0.1058081072469702</v>
      </c>
      <c r="D5131" t="n">
        <v>0.87627321075</v>
      </c>
      <c r="E5131" t="n">
        <v>0.4224104076965047</v>
      </c>
      <c r="F5131" t="n">
        <v>9.378089588349999</v>
      </c>
      <c r="G5131" t="n">
        <v>9.47635846194548</v>
      </c>
    </row>
    <row r="5132">
      <c r="A5132" s="3" t="n">
        <v>45392.40791890046</v>
      </c>
      <c r="B5132" t="n">
        <v>0.09336911464999999</v>
      </c>
      <c r="C5132" t="n">
        <v>-0.340094850593241</v>
      </c>
      <c r="D5132" t="n">
        <v>1.30962907425</v>
      </c>
      <c r="E5132" t="n">
        <v>0.646861926887764</v>
      </c>
      <c r="F5132" t="n">
        <v>10.29267738065</v>
      </c>
      <c r="G5132" t="n">
        <v>9.32921868526914</v>
      </c>
    </row>
    <row r="5133">
      <c r="A5133" s="3" t="n">
        <v>45392.40791946759</v>
      </c>
      <c r="B5133" t="n">
        <v>1.4604651579</v>
      </c>
      <c r="C5133" t="n">
        <v>-0.7263482083177177</v>
      </c>
      <c r="D5133" t="n">
        <v>0.69910627185</v>
      </c>
      <c r="E5133" t="n">
        <v>0.7884879431757598</v>
      </c>
      <c r="F5133" t="n">
        <v>8.8202383031</v>
      </c>
      <c r="G5133" t="n">
        <v>9.426760860954339</v>
      </c>
    </row>
    <row r="5134">
      <c r="A5134" s="3" t="n">
        <v>45392.40792004629</v>
      </c>
      <c r="B5134" t="n">
        <v>0.02393803265</v>
      </c>
      <c r="C5134" t="n">
        <v>-0.4418734533597914</v>
      </c>
      <c r="D5134" t="n">
        <v>0.12688824435</v>
      </c>
      <c r="E5134" t="n">
        <v>0.699959747571214</v>
      </c>
      <c r="F5134" t="n">
        <v>8.796300270449999</v>
      </c>
      <c r="G5134" t="n">
        <v>9.512522712604571</v>
      </c>
    </row>
    <row r="5135">
      <c r="A5135" s="3" t="n">
        <v>45392.40792060185</v>
      </c>
      <c r="B5135" t="n">
        <v>-1.9153564248</v>
      </c>
      <c r="C5135" t="n">
        <v>-0.4054407199402109</v>
      </c>
      <c r="D5135" t="n">
        <v>0.6272823672499999</v>
      </c>
      <c r="E5135" t="n">
        <v>0.491692446903964</v>
      </c>
      <c r="F5135" t="n">
        <v>10.211272379</v>
      </c>
      <c r="G5135" t="n">
        <v>9.369868872531145</v>
      </c>
    </row>
    <row r="5136">
      <c r="A5136" s="3" t="n">
        <v>45392.40792171296</v>
      </c>
      <c r="B5136" t="n">
        <v>-1.561022547</v>
      </c>
      <c r="C5136" t="n">
        <v>-0.4762117012170177</v>
      </c>
      <c r="D5136" t="n">
        <v>0.7685373538499999</v>
      </c>
      <c r="E5136" t="n">
        <v>0.4042235066553623</v>
      </c>
      <c r="F5136" t="n">
        <v>9.035719823549998</v>
      </c>
      <c r="G5136" t="n">
        <v>9.257425617897228</v>
      </c>
    </row>
    <row r="5137">
      <c r="A5137" s="3" t="n">
        <v>45392.40792174768</v>
      </c>
      <c r="B5137" t="n">
        <v>-0.7876897413</v>
      </c>
      <c r="C5137" t="n">
        <v>-0.8104677775531491</v>
      </c>
      <c r="D5137" t="n">
        <v>0.32561019995</v>
      </c>
      <c r="E5137" t="n">
        <v>0.4785558563162018</v>
      </c>
      <c r="F5137" t="n">
        <v>9.8784739046</v>
      </c>
      <c r="G5137" t="n">
        <v>9.200399765272635</v>
      </c>
    </row>
    <row r="5138">
      <c r="A5138" s="3" t="n">
        <v>45392.40792229167</v>
      </c>
      <c r="B5138" t="n">
        <v>1.1611858132</v>
      </c>
      <c r="C5138" t="n">
        <v>-1.178399158490913</v>
      </c>
      <c r="D5138" t="n">
        <v>-0.26096476315</v>
      </c>
      <c r="E5138" t="n">
        <v>0.5182417229948733</v>
      </c>
      <c r="F5138" t="n">
        <v>8.79390744785</v>
      </c>
      <c r="G5138" t="n">
        <v>9.339994547747811</v>
      </c>
    </row>
    <row r="5139">
      <c r="A5139" s="3" t="n">
        <v>45392.40792285879</v>
      </c>
      <c r="B5139" t="n">
        <v>-1.6735440491</v>
      </c>
      <c r="C5139" t="n">
        <v>-0.6698059446925426</v>
      </c>
      <c r="D5139" t="n">
        <v>1.0223236492</v>
      </c>
      <c r="E5139" t="n">
        <v>0.6801215118229623</v>
      </c>
      <c r="F5139" t="n">
        <v>8.647857009399999</v>
      </c>
      <c r="G5139" t="n">
        <v>9.341043059221471</v>
      </c>
    </row>
    <row r="5140">
      <c r="A5140" s="3" t="n">
        <v>45392.40792341435</v>
      </c>
      <c r="B5140" t="n">
        <v>-0.87867584</v>
      </c>
      <c r="C5140" t="n">
        <v>-0.4579611369585094</v>
      </c>
      <c r="D5140" t="n">
        <v>1.10612147345</v>
      </c>
      <c r="E5140" t="n">
        <v>0.5529099223348499</v>
      </c>
      <c r="F5140" t="n">
        <v>9.5959639314</v>
      </c>
      <c r="G5140" t="n">
        <v>9.063220230394313</v>
      </c>
    </row>
    <row r="5141">
      <c r="A5141" s="3" t="n">
        <v>45392.40792398148</v>
      </c>
      <c r="B5141" t="n">
        <v>-0.6895251748</v>
      </c>
      <c r="C5141" t="n">
        <v>-0.2946740595664343</v>
      </c>
      <c r="D5141" t="n">
        <v>0.8810686625999998</v>
      </c>
      <c r="E5141" t="n">
        <v>0.6794231594744774</v>
      </c>
      <c r="F5141" t="n">
        <v>9.55525652725</v>
      </c>
      <c r="G5141" t="n">
        <v>9.289497318060283</v>
      </c>
    </row>
    <row r="5142">
      <c r="A5142" s="3" t="n">
        <v>45392.40792456018</v>
      </c>
      <c r="B5142" t="n">
        <v>-1.04626168185</v>
      </c>
      <c r="C5142" t="n">
        <v>-0.5569095039601415</v>
      </c>
      <c r="D5142" t="n">
        <v>0.04069759749999999</v>
      </c>
      <c r="E5142" t="n">
        <v>0.7900422857710978</v>
      </c>
      <c r="F5142" t="n">
        <v>9.31344415155</v>
      </c>
      <c r="G5142" t="n">
        <v>9.241345615031378</v>
      </c>
    </row>
    <row r="5143">
      <c r="A5143" s="3" t="n">
        <v>45392.40792567129</v>
      </c>
      <c r="B5143" t="n">
        <v>1.5945416767</v>
      </c>
      <c r="C5143" t="n">
        <v>-0.804387517397205</v>
      </c>
      <c r="D5143" t="n">
        <v>1.10372865085</v>
      </c>
      <c r="E5143" t="n">
        <v>0.7163962415949903</v>
      </c>
      <c r="F5143" t="n">
        <v>9.24401306955</v>
      </c>
      <c r="G5143" t="n">
        <v>9.419492693166927</v>
      </c>
    </row>
    <row r="5144">
      <c r="A5144" s="3" t="n">
        <v>45392.40792570602</v>
      </c>
      <c r="B5144" t="n">
        <v>-1.61847970935</v>
      </c>
      <c r="C5144" t="n">
        <v>-0.3819535874562947</v>
      </c>
      <c r="D5144" t="n">
        <v>0.0023928226</v>
      </c>
      <c r="E5144" t="n">
        <v>0.4973971283664348</v>
      </c>
      <c r="F5144" t="n">
        <v>8.7172880914</v>
      </c>
      <c r="G5144" t="n">
        <v>9.464609980948861</v>
      </c>
    </row>
    <row r="5145">
      <c r="A5145" s="3" t="n">
        <v>45392.40792679398</v>
      </c>
      <c r="B5145" t="n">
        <v>0.09816456649999999</v>
      </c>
      <c r="C5145" t="n">
        <v>-0.3609532065347328</v>
      </c>
      <c r="D5145" t="n">
        <v>1.47722472275</v>
      </c>
      <c r="E5145" t="n">
        <v>0.5793585716814701</v>
      </c>
      <c r="F5145" t="n">
        <v>10.49857780405</v>
      </c>
      <c r="G5145" t="n">
        <v>9.40375059682858</v>
      </c>
    </row>
    <row r="5146">
      <c r="A5146" s="3" t="n">
        <v>45392.4079268287</v>
      </c>
      <c r="B5146" t="n">
        <v>-2.0063425235</v>
      </c>
      <c r="C5146" t="n">
        <v>-0.2054263438793711</v>
      </c>
      <c r="D5146" t="n">
        <v>0.1987219556</v>
      </c>
      <c r="E5146" t="n">
        <v>0.6320320775926591</v>
      </c>
      <c r="F5146" t="n">
        <v>8.79869309305</v>
      </c>
      <c r="G5146" t="n">
        <v>9.396908755433941</v>
      </c>
    </row>
    <row r="5147">
      <c r="A5147" s="3" t="n">
        <v>45392.40792737268</v>
      </c>
      <c r="B5147" t="n">
        <v>0.0263406619</v>
      </c>
      <c r="C5147" t="n">
        <v>-0.1903695700748256</v>
      </c>
      <c r="D5147" t="n">
        <v>0.15562172885</v>
      </c>
      <c r="E5147" t="n">
        <v>0.7039316922737782</v>
      </c>
      <c r="F5147" t="n">
        <v>9.785104789949999</v>
      </c>
      <c r="G5147" t="n">
        <v>9.457438028056204</v>
      </c>
    </row>
    <row r="5148">
      <c r="A5148" s="3" t="n">
        <v>45392.40792792824</v>
      </c>
      <c r="B5148" t="n">
        <v>1.07738798895</v>
      </c>
      <c r="C5148" t="n">
        <v>-0.6716381652305382</v>
      </c>
      <c r="D5148" t="n">
        <v>0.9624736642499999</v>
      </c>
      <c r="E5148" t="n">
        <v>0.6430824805526824</v>
      </c>
      <c r="F5148" t="n">
        <v>9.40921589545</v>
      </c>
      <c r="G5148" t="n">
        <v>9.424504325644083</v>
      </c>
    </row>
    <row r="5149">
      <c r="A5149" s="3" t="n">
        <v>45392.40792849537</v>
      </c>
      <c r="B5149" t="n">
        <v>-0.4381415087</v>
      </c>
      <c r="C5149" t="n">
        <v>-0.2640437997974366</v>
      </c>
      <c r="D5149" t="n">
        <v>1.3216029939</v>
      </c>
      <c r="E5149" t="n">
        <v>0.7619887518637551</v>
      </c>
      <c r="F5149" t="n">
        <v>9.287103489649999</v>
      </c>
      <c r="G5149" t="n">
        <v>9.446061765432427</v>
      </c>
    </row>
    <row r="5150">
      <c r="A5150" s="3" t="n">
        <v>45392.40792961806</v>
      </c>
      <c r="B5150" t="n">
        <v>-0.1723812937</v>
      </c>
      <c r="C5150" t="n">
        <v>-0.5008586700825189</v>
      </c>
      <c r="D5150" t="n">
        <v>0.3016721673</v>
      </c>
      <c r="E5150" t="n">
        <v>0.7769331263721466</v>
      </c>
      <c r="F5150" t="n">
        <v>9.234431972499999</v>
      </c>
      <c r="G5150" t="n">
        <v>9.390513882401658</v>
      </c>
    </row>
    <row r="5151">
      <c r="A5151" s="3" t="n">
        <v>45392.40792965278</v>
      </c>
      <c r="B5151" t="n">
        <v>-1.4604651579</v>
      </c>
      <c r="C5151" t="n">
        <v>-0.09788543129452237</v>
      </c>
      <c r="D5151" t="n">
        <v>0.7876897413</v>
      </c>
      <c r="E5151" t="n">
        <v>0.8535182395547809</v>
      </c>
      <c r="F5151" t="n">
        <v>9.574408914699999</v>
      </c>
      <c r="G5151" t="n">
        <v>9.448092656355387</v>
      </c>
    </row>
    <row r="5152">
      <c r="A5152" s="3" t="n">
        <v>45392.40793019676</v>
      </c>
      <c r="B5152" t="n">
        <v>-1.5945416767</v>
      </c>
      <c r="C5152" t="n">
        <v>-0.3949283111707471</v>
      </c>
      <c r="D5152" t="n">
        <v>0.8738803881499999</v>
      </c>
      <c r="E5152" t="n">
        <v>0.8333652309149207</v>
      </c>
      <c r="F5152" t="n">
        <v>9.229646327299999</v>
      </c>
      <c r="G5152" t="n">
        <v>9.359434756946412</v>
      </c>
    </row>
    <row r="5153">
      <c r="A5153" s="3" t="n">
        <v>45392.40793075231</v>
      </c>
      <c r="B5153" t="n">
        <v>1.4676436257</v>
      </c>
      <c r="C5153" t="n">
        <v>-0.7470707112966222</v>
      </c>
      <c r="D5153" t="n">
        <v>1.00556408435</v>
      </c>
      <c r="E5153" t="n">
        <v>0.7311511580259927</v>
      </c>
      <c r="F5153" t="n">
        <v>9.794676080349999</v>
      </c>
      <c r="G5153" t="n">
        <v>9.270560013989884</v>
      </c>
    </row>
    <row r="5154">
      <c r="A5154" s="3" t="n">
        <v>45392.40793130787</v>
      </c>
      <c r="B5154" t="n">
        <v>-0.96486648685</v>
      </c>
      <c r="C5154" t="n">
        <v>-0.4717202783763416</v>
      </c>
      <c r="D5154" t="n">
        <v>0.8738803881499999</v>
      </c>
      <c r="E5154" t="n">
        <v>0.8239335652659696</v>
      </c>
      <c r="F5154" t="n">
        <v>9.392456330599998</v>
      </c>
      <c r="G5154" t="n">
        <v>9.397855565775084</v>
      </c>
    </row>
    <row r="5155">
      <c r="A5155" s="3" t="n">
        <v>45392.40793188658</v>
      </c>
      <c r="B5155" t="n">
        <v>1.10612147345</v>
      </c>
      <c r="C5155" t="n">
        <v>-0.2403362805707465</v>
      </c>
      <c r="D5155" t="n">
        <v>0.138862164</v>
      </c>
      <c r="E5155" t="n">
        <v>0.8354642426234289</v>
      </c>
      <c r="F5155" t="n">
        <v>8.6406785416</v>
      </c>
      <c r="G5155" t="n">
        <v>9.297578340550142</v>
      </c>
    </row>
    <row r="5156">
      <c r="A5156" s="3" t="n">
        <v>45392.40793244213</v>
      </c>
      <c r="B5156" t="n">
        <v>-2.16674989755</v>
      </c>
      <c r="C5156" t="n">
        <v>0.1526367354615391</v>
      </c>
      <c r="D5156" t="n">
        <v>1.09894300565</v>
      </c>
      <c r="E5156" t="n">
        <v>0.7202137258452235</v>
      </c>
      <c r="F5156" t="n">
        <v>9.524130220149999</v>
      </c>
      <c r="G5156" t="n">
        <v>9.286388655728929</v>
      </c>
    </row>
    <row r="5157">
      <c r="A5157" s="3" t="n">
        <v>45392.40793356481</v>
      </c>
      <c r="B5157" t="n">
        <v>-0.8810686625999998</v>
      </c>
      <c r="C5157" t="n">
        <v>-0.09009257344312367</v>
      </c>
      <c r="D5157" t="n">
        <v>0.8116375806</v>
      </c>
      <c r="E5157" t="n">
        <v>0.5244028594391622</v>
      </c>
      <c r="F5157" t="n">
        <v>9.04050546875</v>
      </c>
      <c r="G5157" t="n">
        <v>9.27952262916949</v>
      </c>
    </row>
    <row r="5158">
      <c r="A5158" s="3" t="n">
        <v>45392.40793359953</v>
      </c>
      <c r="B5158" t="n">
        <v>1.61369406415</v>
      </c>
      <c r="C5158" t="n">
        <v>-0.704977689221797</v>
      </c>
      <c r="D5158" t="n">
        <v>0.9097923404499999</v>
      </c>
      <c r="E5158" t="n">
        <v>0.4424301464773904</v>
      </c>
      <c r="F5158" t="n">
        <v>10.20408410455</v>
      </c>
      <c r="G5158" t="n">
        <v>9.28808925227928</v>
      </c>
    </row>
    <row r="5159">
      <c r="A5159" s="3" t="n">
        <v>45392.40793414352</v>
      </c>
      <c r="B5159" t="n">
        <v>-0.0311263071</v>
      </c>
      <c r="C5159" t="n">
        <v>-0.6361374293101416</v>
      </c>
      <c r="D5159" t="n">
        <v>-0.2705458602</v>
      </c>
      <c r="E5159" t="n">
        <v>0.5724533871000015</v>
      </c>
      <c r="F5159" t="n">
        <v>8.5137804906</v>
      </c>
      <c r="G5159" t="n">
        <v>9.459555784410401</v>
      </c>
    </row>
    <row r="5160">
      <c r="A5160" s="3" t="n">
        <v>45392.40793469908</v>
      </c>
      <c r="B5160" t="n">
        <v>-0.7613588860499999</v>
      </c>
      <c r="C5160" t="n">
        <v>-0.742755282391494</v>
      </c>
      <c r="D5160" t="n">
        <v>0.4812319287999999</v>
      </c>
      <c r="E5160" t="n">
        <v>0.6213415718298386</v>
      </c>
      <c r="F5160" t="n">
        <v>9.8449547749</v>
      </c>
      <c r="G5160" t="n">
        <v>9.53418297363231</v>
      </c>
    </row>
    <row r="5161">
      <c r="A5161" s="3" t="n">
        <v>45392.4079352662</v>
      </c>
      <c r="B5161" t="n">
        <v>-2.77966552255</v>
      </c>
      <c r="C5161" t="n">
        <v>-0.5650154888318197</v>
      </c>
      <c r="D5161" t="n">
        <v>0.22026716565</v>
      </c>
      <c r="E5161" t="n">
        <v>0.495833322010957</v>
      </c>
      <c r="F5161" t="n">
        <v>9.270343924800001</v>
      </c>
      <c r="G5161" t="n">
        <v>9.397809824267741</v>
      </c>
    </row>
    <row r="5162">
      <c r="A5162" s="3" t="n">
        <v>45392.40793584491</v>
      </c>
      <c r="B5162" t="n">
        <v>-1.17794537805</v>
      </c>
      <c r="C5162" t="n">
        <v>-0.8136656369667856</v>
      </c>
      <c r="D5162" t="n">
        <v>1.28089558975</v>
      </c>
      <c r="E5162" t="n">
        <v>0.5616382980213301</v>
      </c>
      <c r="F5162" t="n">
        <v>9.730040450199999</v>
      </c>
      <c r="G5162" t="n">
        <v>9.360886529754922</v>
      </c>
    </row>
    <row r="5163">
      <c r="A5163" s="3" t="n">
        <v>45392.40793695602</v>
      </c>
      <c r="B5163" t="n">
        <v>0.6009417053499999</v>
      </c>
      <c r="C5163" t="n">
        <v>-1.078054909727975</v>
      </c>
      <c r="D5163" t="n">
        <v>1.24019799225</v>
      </c>
      <c r="E5163" t="n">
        <v>0.7392401584199321</v>
      </c>
      <c r="F5163" t="n">
        <v>9.5049778327</v>
      </c>
      <c r="G5163" t="n">
        <v>9.232883116142448</v>
      </c>
    </row>
    <row r="5164">
      <c r="A5164" s="3" t="n">
        <v>45392.40793752314</v>
      </c>
      <c r="B5164" t="n">
        <v>-0.22026716565</v>
      </c>
      <c r="C5164" t="n">
        <v>-0.37832338964767</v>
      </c>
      <c r="D5164" t="n">
        <v>0.11253130875</v>
      </c>
      <c r="E5164" t="n">
        <v>0.9259769018638722</v>
      </c>
      <c r="F5164" t="n">
        <v>8.875302642849999</v>
      </c>
      <c r="G5164" t="n">
        <v>9.389097381530096</v>
      </c>
    </row>
    <row r="5165">
      <c r="A5165" s="3" t="n">
        <v>45392.40793921296</v>
      </c>
      <c r="B5165" t="n">
        <v>-0.79966366095</v>
      </c>
      <c r="C5165" t="n">
        <v>-0.1295001507113057</v>
      </c>
      <c r="D5165" t="n">
        <v>0.5386988978</v>
      </c>
      <c r="E5165" t="n">
        <v>0.7544091257867155</v>
      </c>
      <c r="F5165" t="n">
        <v>9.0524793884</v>
      </c>
      <c r="G5165" t="n">
        <v>9.332948824042333</v>
      </c>
    </row>
    <row r="5166">
      <c r="A5166" s="3" t="n">
        <v>45392.40793925926</v>
      </c>
      <c r="B5166" t="n">
        <v>-0.12210259915</v>
      </c>
      <c r="C5166" t="n">
        <v>0.2446316161300707</v>
      </c>
      <c r="D5166" t="n">
        <v>1.0941475538</v>
      </c>
      <c r="E5166" t="n">
        <v>0.5846324691829854</v>
      </c>
      <c r="F5166" t="n">
        <v>9.457091960749999</v>
      </c>
      <c r="G5166" t="n">
        <v>9.383082636196761</v>
      </c>
    </row>
    <row r="5167">
      <c r="A5167" s="3" t="n">
        <v>45392.40793929398</v>
      </c>
      <c r="B5167" t="n">
        <v>0.05745716234999999</v>
      </c>
      <c r="C5167" t="n">
        <v>-0.1265643505881122</v>
      </c>
      <c r="D5167" t="n">
        <v>1.03669039145</v>
      </c>
      <c r="E5167" t="n">
        <v>0.5681300031501182</v>
      </c>
      <c r="F5167" t="n">
        <v>9.538496962399998</v>
      </c>
      <c r="G5167" t="n">
        <v>9.453753173603872</v>
      </c>
    </row>
    <row r="5168">
      <c r="A5168" s="3" t="n">
        <v>45392.40794146991</v>
      </c>
      <c r="B5168" t="n">
        <v>1.52270796545</v>
      </c>
      <c r="C5168" t="n">
        <v>-0.5311670477101414</v>
      </c>
      <c r="D5168" t="n">
        <v>0.1699884711</v>
      </c>
      <c r="E5168" t="n">
        <v>0.5997451111754096</v>
      </c>
      <c r="F5168" t="n">
        <v>9.904814566500001</v>
      </c>
      <c r="G5168" t="n">
        <v>9.548886113694433</v>
      </c>
    </row>
    <row r="5169">
      <c r="A5169" s="3" t="n">
        <v>45392.40794150463</v>
      </c>
      <c r="B5169" t="n">
        <v>-2.09731881555</v>
      </c>
      <c r="C5169" t="n">
        <v>-0.2934885750233108</v>
      </c>
      <c r="D5169" t="n">
        <v>-0.08379782425</v>
      </c>
      <c r="E5169" t="n">
        <v>0.7641914306066456</v>
      </c>
      <c r="F5169" t="n">
        <v>9.543292414250001</v>
      </c>
      <c r="G5169" t="n">
        <v>9.615003073758885</v>
      </c>
    </row>
    <row r="5170">
      <c r="A5170" s="3" t="n">
        <v>45392.40794152778</v>
      </c>
      <c r="B5170" t="n">
        <v>-0.007178467799999999</v>
      </c>
      <c r="C5170" t="n">
        <v>-0.3416963976926583</v>
      </c>
      <c r="D5170" t="n">
        <v>0.8475495329</v>
      </c>
      <c r="E5170" t="n">
        <v>0.5514600925688826</v>
      </c>
      <c r="F5170" t="n">
        <v>9.294291764099999</v>
      </c>
      <c r="G5170" t="n">
        <v>9.470809543916808</v>
      </c>
    </row>
    <row r="5171">
      <c r="A5171" s="3" t="n">
        <v>45392.40794155093</v>
      </c>
      <c r="B5171" t="n">
        <v>-1.7980492775</v>
      </c>
      <c r="C5171" t="n">
        <v>-0.4197618806981365</v>
      </c>
      <c r="D5171" t="n">
        <v>1.68073232355</v>
      </c>
      <c r="E5171" t="n">
        <v>0.6687987857360158</v>
      </c>
      <c r="F5171" t="n">
        <v>9.706092610899999</v>
      </c>
      <c r="G5171" t="n">
        <v>9.339636707889769</v>
      </c>
    </row>
    <row r="5172">
      <c r="A5172" s="3" t="n">
        <v>45392.40794203704</v>
      </c>
      <c r="B5172" t="n">
        <v>-0.0335191297</v>
      </c>
      <c r="C5172" t="n">
        <v>-0.4673379859484862</v>
      </c>
      <c r="D5172" t="n">
        <v>0.2370267305</v>
      </c>
      <c r="E5172" t="n">
        <v>0.7575520771040813</v>
      </c>
      <c r="F5172" t="n">
        <v>9.0237459039</v>
      </c>
      <c r="G5172" t="n">
        <v>9.277838811362962</v>
      </c>
    </row>
    <row r="5173">
      <c r="A5173" s="3" t="n">
        <v>45392.40794260416</v>
      </c>
      <c r="B5173" t="n">
        <v>1.24737646005</v>
      </c>
      <c r="C5173" t="n">
        <v>-0.6199309229452233</v>
      </c>
      <c r="D5173" t="n">
        <v>0.7781184509</v>
      </c>
      <c r="E5173" t="n">
        <v>0.8969965823832193</v>
      </c>
      <c r="F5173" t="n">
        <v>9.057265033599998</v>
      </c>
      <c r="G5173" t="n">
        <v>9.227722075123568</v>
      </c>
    </row>
    <row r="5174">
      <c r="A5174" s="3" t="n">
        <v>45392.40794315972</v>
      </c>
      <c r="B5174" t="n">
        <v>-1.34554102655</v>
      </c>
      <c r="C5174" t="n">
        <v>-0.1862742764599072</v>
      </c>
      <c r="D5174" t="n">
        <v>0.11253130875</v>
      </c>
      <c r="E5174" t="n">
        <v>0.7394086316378808</v>
      </c>
      <c r="F5174" t="n">
        <v>8.937555257049999</v>
      </c>
      <c r="G5174" t="n">
        <v>9.182500114496996</v>
      </c>
    </row>
    <row r="5175">
      <c r="A5175" s="3" t="n">
        <v>45392.40794372685</v>
      </c>
      <c r="B5175" t="n">
        <v>-0.15322890625</v>
      </c>
      <c r="C5175" t="n">
        <v>-0.5521915680778571</v>
      </c>
      <c r="D5175" t="n">
        <v>2.0111281687</v>
      </c>
      <c r="E5175" t="n">
        <v>0.604043944211307</v>
      </c>
      <c r="F5175" t="n">
        <v>9.586382834349999</v>
      </c>
      <c r="G5175" t="n">
        <v>9.186714413752705</v>
      </c>
    </row>
    <row r="5176">
      <c r="A5176" s="3" t="n">
        <v>45392.40794429398</v>
      </c>
      <c r="B5176" t="n">
        <v>-0.8523351781</v>
      </c>
      <c r="C5176" t="n">
        <v>-0.5322118559733116</v>
      </c>
      <c r="D5176" t="n">
        <v>0.0598597916</v>
      </c>
      <c r="E5176" t="n">
        <v>0.6062647503981369</v>
      </c>
      <c r="F5176" t="n">
        <v>9.445127847749999</v>
      </c>
      <c r="G5176" t="n">
        <v>9.231853600767041</v>
      </c>
    </row>
    <row r="5177">
      <c r="A5177" s="3" t="n">
        <v>45392.40794541666</v>
      </c>
      <c r="B5177" t="n">
        <v>-1.03190474625</v>
      </c>
      <c r="C5177" t="n">
        <v>-0.5855545685948734</v>
      </c>
      <c r="D5177" t="n">
        <v>0.5123582359</v>
      </c>
      <c r="E5177" t="n">
        <v>0.8770820193521004</v>
      </c>
      <c r="F5177" t="n">
        <v>9.153036777499999</v>
      </c>
      <c r="G5177" t="n">
        <v>9.38622126710189</v>
      </c>
    </row>
    <row r="5178">
      <c r="A5178" s="3" t="n">
        <v>45392.40794545139</v>
      </c>
      <c r="B5178" t="n">
        <v>0.15801455145</v>
      </c>
      <c r="C5178" t="n">
        <v>-0.6278295508888131</v>
      </c>
      <c r="D5178" t="n">
        <v>0.1723812937</v>
      </c>
      <c r="E5178" t="n">
        <v>0.7101563319201651</v>
      </c>
      <c r="F5178" t="n">
        <v>8.987833951599999</v>
      </c>
      <c r="G5178" t="n">
        <v>9.338582984490234</v>
      </c>
    </row>
    <row r="5179">
      <c r="A5179" s="3" t="n">
        <v>45392.4079459838</v>
      </c>
      <c r="B5179" t="n">
        <v>-1.57538928925</v>
      </c>
      <c r="C5179" t="n">
        <v>-0.139172845072611</v>
      </c>
      <c r="D5179" t="n">
        <v>1.5634153696</v>
      </c>
      <c r="E5179" t="n">
        <v>0.7916307573371817</v>
      </c>
      <c r="F5179" t="n">
        <v>9.648635448549999</v>
      </c>
      <c r="G5179" t="n">
        <v>9.352708743746529</v>
      </c>
    </row>
    <row r="5180">
      <c r="A5180" s="3" t="n">
        <v>45392.40794655093</v>
      </c>
      <c r="B5180" t="n">
        <v>0.8020564835499999</v>
      </c>
      <c r="C5180" t="n">
        <v>-0.2623656511032643</v>
      </c>
      <c r="D5180" t="n">
        <v>1.11329994125</v>
      </c>
      <c r="E5180" t="n">
        <v>0.7264847470600253</v>
      </c>
      <c r="F5180" t="n">
        <v>9.57920436655</v>
      </c>
      <c r="G5180" t="n">
        <v>9.270730956014827</v>
      </c>
    </row>
    <row r="5181">
      <c r="A5181" s="3" t="n">
        <v>45392.40794711805</v>
      </c>
      <c r="B5181" t="n">
        <v>0.7829040961</v>
      </c>
      <c r="C5181" t="n">
        <v>0.1025297144348488</v>
      </c>
      <c r="D5181" t="n">
        <v>0.87627321075</v>
      </c>
      <c r="E5181" t="n">
        <v>0.9747674544208652</v>
      </c>
      <c r="F5181" t="n">
        <v>9.2272535047</v>
      </c>
      <c r="G5181" t="n">
        <v>9.338147262915294</v>
      </c>
    </row>
    <row r="5182">
      <c r="A5182" s="3" t="n">
        <v>45392.40794825232</v>
      </c>
      <c r="B5182" t="n">
        <v>-0.62967518985</v>
      </c>
      <c r="C5182" t="n">
        <v>0.2799365619403271</v>
      </c>
      <c r="D5182" t="n">
        <v>-0.11731695395</v>
      </c>
      <c r="E5182" t="n">
        <v>1.075381054598604</v>
      </c>
      <c r="F5182" t="n">
        <v>8.83221222275</v>
      </c>
      <c r="G5182" t="n">
        <v>9.368300174280328</v>
      </c>
    </row>
    <row r="5183">
      <c r="A5183" s="3" t="n">
        <v>45392.40794828704</v>
      </c>
      <c r="B5183" t="n">
        <v>0.7206514818999999</v>
      </c>
      <c r="C5183" t="n">
        <v>0.2652872098675998</v>
      </c>
      <c r="D5183" t="n">
        <v>1.8052277453</v>
      </c>
      <c r="E5183" t="n">
        <v>0.9301218230712147</v>
      </c>
      <c r="F5183" t="n">
        <v>9.648635448549999</v>
      </c>
      <c r="G5183" t="n">
        <v>9.271594444119955</v>
      </c>
    </row>
    <row r="5184">
      <c r="A5184" s="3" t="n">
        <v>45392.40794936343</v>
      </c>
      <c r="B5184" t="n">
        <v>-0.7972708383499999</v>
      </c>
      <c r="C5184" t="n">
        <v>0.4264863623233113</v>
      </c>
      <c r="D5184" t="n">
        <v>0.86430909775</v>
      </c>
      <c r="E5184" t="n">
        <v>0.7896235715332189</v>
      </c>
      <c r="F5184" t="n">
        <v>9.162608067899999</v>
      </c>
      <c r="G5184" t="n">
        <v>9.136681456935806</v>
      </c>
    </row>
    <row r="5185">
      <c r="A5185" s="3" t="n">
        <v>45392.40794939815</v>
      </c>
      <c r="B5185" t="n">
        <v>1.71664427585</v>
      </c>
      <c r="C5185" t="n">
        <v>-0.04767700630652705</v>
      </c>
      <c r="D5185" t="n">
        <v>0.9457140993999998</v>
      </c>
      <c r="E5185" t="n">
        <v>0.7743888150319369</v>
      </c>
      <c r="F5185" t="n">
        <v>9.449913492949999</v>
      </c>
      <c r="G5185" t="n">
        <v>9.143775276658999</v>
      </c>
    </row>
    <row r="5186">
      <c r="A5186" s="3" t="n">
        <v>45392.40794994213</v>
      </c>
      <c r="B5186" t="n">
        <v>-0.2801171506</v>
      </c>
      <c r="C5186" t="n">
        <v>0.1125497790837999</v>
      </c>
      <c r="D5186" t="n">
        <v>0.9026138726499999</v>
      </c>
      <c r="E5186" t="n">
        <v>0.8080364827108415</v>
      </c>
      <c r="F5186" t="n">
        <v>8.868124175049999</v>
      </c>
      <c r="G5186" t="n">
        <v>9.198679989749442</v>
      </c>
    </row>
    <row r="5187">
      <c r="A5187" s="3" t="n">
        <v>45392.40795049768</v>
      </c>
      <c r="B5187" t="n">
        <v>-0.2011147782</v>
      </c>
      <c r="C5187" t="n">
        <v>0.318674566748952</v>
      </c>
      <c r="D5187" t="n">
        <v>-0.2346339079</v>
      </c>
      <c r="E5187" t="n">
        <v>0.7607764990522166</v>
      </c>
      <c r="F5187" t="n">
        <v>8.8154526579</v>
      </c>
      <c r="G5187" t="n">
        <v>9.196793295442333</v>
      </c>
    </row>
    <row r="5188">
      <c r="A5188" s="3" t="n">
        <v>45392.40795106482</v>
      </c>
      <c r="B5188" t="n">
        <v>0.11731695395</v>
      </c>
      <c r="C5188" t="n">
        <v>0.1764964292081591</v>
      </c>
      <c r="D5188" t="n">
        <v>1.23780516965</v>
      </c>
      <c r="E5188" t="n">
        <v>0.5315411862662018</v>
      </c>
      <c r="F5188" t="n">
        <v>9.327810893799999</v>
      </c>
      <c r="G5188" t="n">
        <v>9.053570966840118</v>
      </c>
    </row>
    <row r="5189">
      <c r="A5189" s="3" t="n">
        <v>45392.4079521875</v>
      </c>
      <c r="B5189" t="n">
        <v>-0.5937632375499999</v>
      </c>
      <c r="C5189" t="n">
        <v>0.3188308788065278</v>
      </c>
      <c r="D5189" t="n">
        <v>0.45968671875</v>
      </c>
      <c r="E5189" t="n">
        <v>0.6392238723785566</v>
      </c>
      <c r="F5189" t="n">
        <v>9.392456330599998</v>
      </c>
      <c r="G5189" t="n">
        <v>9.115994111597226</v>
      </c>
    </row>
    <row r="5190">
      <c r="A5190" s="3" t="n">
        <v>45392.40795222222</v>
      </c>
      <c r="B5190" t="n">
        <v>1.9129636022</v>
      </c>
      <c r="C5190" t="n">
        <v>0.005457755044522089</v>
      </c>
      <c r="D5190" t="n">
        <v>0.8331827906499999</v>
      </c>
      <c r="E5190" t="n">
        <v>0.6701929073293725</v>
      </c>
      <c r="F5190" t="n">
        <v>9.1314817608</v>
      </c>
      <c r="G5190" t="n">
        <v>9.107862295689419</v>
      </c>
    </row>
    <row r="5191">
      <c r="A5191" s="3" t="n">
        <v>45392.40795387731</v>
      </c>
      <c r="B5191" t="n">
        <v>-0.1077358569</v>
      </c>
      <c r="C5191" t="n">
        <v>0.2084003419329843</v>
      </c>
      <c r="D5191" t="n">
        <v>0.36152215225</v>
      </c>
      <c r="E5191" t="n">
        <v>0.5618629594576938</v>
      </c>
      <c r="F5191" t="n">
        <v>8.901643304749999</v>
      </c>
      <c r="G5191" t="n">
        <v>9.188980138511214</v>
      </c>
    </row>
    <row r="5192">
      <c r="A5192" s="3" t="n">
        <v>45392.40795392361</v>
      </c>
      <c r="B5192" t="n">
        <v>-0.3758888945</v>
      </c>
      <c r="C5192" t="n">
        <v>0.2449723800730776</v>
      </c>
      <c r="D5192" t="n">
        <v>0.7757256283</v>
      </c>
      <c r="E5192" t="n">
        <v>0.5779751939703979</v>
      </c>
      <c r="F5192" t="n">
        <v>8.93516243445</v>
      </c>
      <c r="G5192" t="n">
        <v>9.188801675768673</v>
      </c>
    </row>
    <row r="5193">
      <c r="A5193" s="3" t="n">
        <v>45392.40795444445</v>
      </c>
      <c r="B5193" t="n">
        <v>0.4141936694</v>
      </c>
      <c r="C5193" t="n">
        <v>0.06485434816212127</v>
      </c>
      <c r="D5193" t="n">
        <v>0.7805112734999999</v>
      </c>
      <c r="E5193" t="n">
        <v>0.4604524832449896</v>
      </c>
      <c r="F5193" t="n">
        <v>9.461887412599999</v>
      </c>
      <c r="G5193" t="n">
        <v>9.012691043371818</v>
      </c>
    </row>
    <row r="5194">
      <c r="A5194" s="3" t="n">
        <v>45392.40795447917</v>
      </c>
      <c r="B5194" t="n">
        <v>-0.5937632375499999</v>
      </c>
      <c r="C5194" t="n">
        <v>0.3064349531759915</v>
      </c>
      <c r="D5194" t="n">
        <v>0.21308869785</v>
      </c>
      <c r="E5194" t="n">
        <v>0.5541507493014002</v>
      </c>
      <c r="F5194" t="n">
        <v>8.942340902250001</v>
      </c>
      <c r="G5194" t="n">
        <v>8.960486907960515</v>
      </c>
    </row>
    <row r="5195">
      <c r="A5195" s="3" t="n">
        <v>45392.40795502315</v>
      </c>
      <c r="B5195" t="n">
        <v>0.8571208232999998</v>
      </c>
      <c r="C5195" t="n">
        <v>0.08843401518962721</v>
      </c>
      <c r="D5195" t="n">
        <v>-0.15083608365</v>
      </c>
      <c r="E5195" t="n">
        <v>0.5678693382784399</v>
      </c>
      <c r="F5195" t="n">
        <v>9.071631775849999</v>
      </c>
      <c r="G5195" t="n">
        <v>8.865679118894663</v>
      </c>
    </row>
    <row r="5196">
      <c r="A5196" s="3" t="n">
        <v>45392.4079555787</v>
      </c>
      <c r="B5196" t="n">
        <v>0.35434368445</v>
      </c>
      <c r="C5196" t="n">
        <v>0.4392426880561784</v>
      </c>
      <c r="D5196" t="n">
        <v>1.10372865085</v>
      </c>
      <c r="E5196" t="n">
        <v>0.5302537948566448</v>
      </c>
      <c r="F5196" t="n">
        <v>8.73165483365</v>
      </c>
      <c r="G5196" t="n">
        <v>8.862374483578579</v>
      </c>
    </row>
    <row r="5197">
      <c r="A5197" s="3" t="n">
        <v>45392.40795614583</v>
      </c>
      <c r="B5197" t="n">
        <v>0.03591195229999999</v>
      </c>
      <c r="C5197" t="n">
        <v>0.5782791315424258</v>
      </c>
      <c r="D5197" t="n">
        <v>0.8978282274499999</v>
      </c>
      <c r="E5197" t="n">
        <v>0.5944673047294888</v>
      </c>
      <c r="F5197" t="n">
        <v>8.3461848421</v>
      </c>
      <c r="G5197" t="n">
        <v>8.857033836850956</v>
      </c>
    </row>
    <row r="5198">
      <c r="A5198" s="3" t="n">
        <v>45392.40795671297</v>
      </c>
      <c r="B5198" t="n">
        <v>1.9393042641</v>
      </c>
      <c r="C5198" t="n">
        <v>0.3918782601461549</v>
      </c>
      <c r="D5198" t="n">
        <v>0.6224967220500001</v>
      </c>
      <c r="E5198" t="n">
        <v>0.7061854387465054</v>
      </c>
      <c r="F5198" t="n">
        <v>9.0931769859</v>
      </c>
      <c r="G5198" t="n">
        <v>8.810657183190699</v>
      </c>
    </row>
    <row r="5199">
      <c r="A5199" s="3" t="n">
        <v>45392.40795726852</v>
      </c>
      <c r="B5199" t="n">
        <v>-0.7254469337499999</v>
      </c>
      <c r="C5199" t="n">
        <v>0.6697170676407944</v>
      </c>
      <c r="D5199" t="n">
        <v>0.4381415087</v>
      </c>
      <c r="E5199" t="n">
        <v>0.6852120089679506</v>
      </c>
      <c r="F5199" t="n">
        <v>8.678983316499998</v>
      </c>
      <c r="G5199" t="n">
        <v>9.046885643236971</v>
      </c>
    </row>
    <row r="5200">
      <c r="A5200" s="3" t="n">
        <v>45392.40795783565</v>
      </c>
      <c r="B5200" t="n">
        <v>1.1587929906</v>
      </c>
      <c r="C5200" t="n">
        <v>0.4934781258582764</v>
      </c>
      <c r="D5200" t="n">
        <v>0.22505281085</v>
      </c>
      <c r="E5200" t="n">
        <v>0.4096840505374137</v>
      </c>
      <c r="F5200" t="n">
        <v>9.447520670349999</v>
      </c>
      <c r="G5200" t="n">
        <v>8.886389414994547</v>
      </c>
    </row>
    <row r="5201">
      <c r="A5201" s="3" t="n">
        <v>45392.40795840278</v>
      </c>
      <c r="B5201" t="n">
        <v>0.22744563345</v>
      </c>
      <c r="C5201" t="n">
        <v>0.5957305109742441</v>
      </c>
      <c r="D5201" t="n">
        <v>1.13246213535</v>
      </c>
      <c r="E5201" t="n">
        <v>0.1863808923470867</v>
      </c>
      <c r="F5201" t="n">
        <v>9.0524793884</v>
      </c>
      <c r="G5201" t="n">
        <v>8.940384578441982</v>
      </c>
    </row>
    <row r="5202">
      <c r="A5202" s="3" t="n">
        <v>45392.40795953703</v>
      </c>
      <c r="B5202" t="n">
        <v>0.0287334845</v>
      </c>
      <c r="C5202" t="n">
        <v>0.7083303291183004</v>
      </c>
      <c r="D5202" t="n">
        <v>-0.04788587195</v>
      </c>
      <c r="E5202" t="n">
        <v>0.1134937548687649</v>
      </c>
      <c r="F5202" t="n">
        <v>8.87051699765</v>
      </c>
      <c r="G5202" t="n">
        <v>8.93289501810154</v>
      </c>
    </row>
    <row r="5203">
      <c r="A5203" s="3" t="n">
        <v>45392.40796009259</v>
      </c>
      <c r="B5203" t="n">
        <v>2.185902285</v>
      </c>
      <c r="C5203" t="n">
        <v>0.5705265746792556</v>
      </c>
      <c r="D5203" t="n">
        <v>-0.751777789</v>
      </c>
      <c r="E5203" t="n">
        <v>0.2081732116896276</v>
      </c>
      <c r="F5203" t="n">
        <v>9.1985200202</v>
      </c>
      <c r="G5203" t="n">
        <v>8.849012934383243</v>
      </c>
    </row>
    <row r="5204">
      <c r="A5204" s="3" t="n">
        <v>45392.40796065972</v>
      </c>
      <c r="B5204" t="n">
        <v>-0.21787434305</v>
      </c>
      <c r="C5204" t="n">
        <v>1.192550703064689</v>
      </c>
      <c r="D5204" t="n">
        <v>-0.36152215225</v>
      </c>
      <c r="E5204" t="n">
        <v>-0.03358523886503513</v>
      </c>
      <c r="F5204" t="n">
        <v>7.395685097499999</v>
      </c>
      <c r="G5204" t="n">
        <v>8.823669259040583</v>
      </c>
    </row>
    <row r="5205">
      <c r="A5205" s="3" t="n">
        <v>45392.40796121528</v>
      </c>
      <c r="B5205" t="n">
        <v>1.48679601315</v>
      </c>
      <c r="C5205" t="n">
        <v>0.9144262911758767</v>
      </c>
      <c r="D5205" t="n">
        <v>0.9552853897999999</v>
      </c>
      <c r="E5205" t="n">
        <v>-0.1098593509445225</v>
      </c>
      <c r="F5205" t="n">
        <v>9.667787836</v>
      </c>
      <c r="G5205" t="n">
        <v>8.672846570954453</v>
      </c>
    </row>
    <row r="5206">
      <c r="A5206" s="3" t="n">
        <v>45392.40796178241</v>
      </c>
      <c r="B5206" t="n">
        <v>1.1635786358</v>
      </c>
      <c r="C5206" t="n">
        <v>1.03779179939942</v>
      </c>
      <c r="D5206" t="n">
        <v>0.06943108200000001</v>
      </c>
      <c r="E5206" t="n">
        <v>-0.2630165017764577</v>
      </c>
      <c r="F5206" t="n">
        <v>8.772352431149999</v>
      </c>
      <c r="G5206" t="n">
        <v>8.720206358421702</v>
      </c>
    </row>
    <row r="5207">
      <c r="A5207" s="3" t="n">
        <v>45392.40796234953</v>
      </c>
      <c r="B5207" t="n">
        <v>0.73501822415</v>
      </c>
      <c r="C5207" t="n">
        <v>1.203342658507462</v>
      </c>
      <c r="D5207" t="n">
        <v>0.1340765188</v>
      </c>
      <c r="E5207" t="n">
        <v>0.07212189874778574</v>
      </c>
      <c r="F5207" t="n">
        <v>8.8920622077</v>
      </c>
      <c r="G5207" t="n">
        <v>8.827566316597693</v>
      </c>
    </row>
    <row r="5208">
      <c r="A5208" s="3" t="n">
        <v>45392.40796291667</v>
      </c>
      <c r="B5208" t="n">
        <v>2.3511051109</v>
      </c>
      <c r="C5208" t="n">
        <v>0.8084680896074613</v>
      </c>
      <c r="D5208" t="n">
        <v>-1.41257928595</v>
      </c>
      <c r="E5208" t="n">
        <v>0.2317521243594413</v>
      </c>
      <c r="F5208" t="n">
        <v>8.693350058749999</v>
      </c>
      <c r="G5208" t="n">
        <v>8.994128152169372</v>
      </c>
    </row>
    <row r="5209">
      <c r="A5209" s="3" t="n">
        <v>45392.4079634838</v>
      </c>
      <c r="B5209" t="n">
        <v>-1.1157025705</v>
      </c>
      <c r="C5209" t="n">
        <v>1.179602816196623</v>
      </c>
      <c r="D5209" t="n">
        <v>0.83557561325</v>
      </c>
      <c r="E5209" t="n">
        <v>0.2548689815130544</v>
      </c>
      <c r="F5209" t="n">
        <v>8.76038831815</v>
      </c>
      <c r="G5209" t="n">
        <v>9.189973696169956</v>
      </c>
    </row>
    <row r="5210">
      <c r="A5210" s="3" t="n">
        <v>45392.40796403935</v>
      </c>
      <c r="B5210" t="n">
        <v>2.1116855578</v>
      </c>
      <c r="C5210" t="n">
        <v>0.8799993262821703</v>
      </c>
      <c r="D5210" t="n">
        <v>0.28730542505</v>
      </c>
      <c r="E5210" t="n">
        <v>0.2044625947791381</v>
      </c>
      <c r="F5210" t="n">
        <v>9.421180008449999</v>
      </c>
      <c r="G5210" t="n">
        <v>8.980215350375548</v>
      </c>
    </row>
    <row r="5211">
      <c r="A5211" s="3" t="n">
        <v>45392.40796460648</v>
      </c>
      <c r="B5211" t="n">
        <v>1.3982125437</v>
      </c>
      <c r="C5211" t="n">
        <v>0.9703930941784409</v>
      </c>
      <c r="D5211" t="n">
        <v>1.47722472275</v>
      </c>
      <c r="E5211" t="n">
        <v>0.4118767168963881</v>
      </c>
      <c r="F5211" t="n">
        <v>9.385268056149998</v>
      </c>
      <c r="G5211" t="n">
        <v>8.995562963359465</v>
      </c>
    </row>
    <row r="5212">
      <c r="A5212" s="3" t="n">
        <v>45392.40796516203</v>
      </c>
      <c r="B5212" t="n">
        <v>-0.4285604116499999</v>
      </c>
      <c r="C5212" t="n">
        <v>1.211620774088931</v>
      </c>
      <c r="D5212" t="n">
        <v>-0.09097629205</v>
      </c>
      <c r="E5212" t="n">
        <v>0.5360457303588594</v>
      </c>
      <c r="F5212" t="n">
        <v>9.191341552399999</v>
      </c>
      <c r="G5212" t="n">
        <v>9.021475241527529</v>
      </c>
    </row>
    <row r="5213">
      <c r="A5213" s="3" t="n">
        <v>45392.40796574074</v>
      </c>
      <c r="B5213" t="n">
        <v>2.74614639285</v>
      </c>
      <c r="C5213" t="n">
        <v>1.022680254654549</v>
      </c>
      <c r="D5213" t="n">
        <v>0.3040649899</v>
      </c>
      <c r="E5213" t="n">
        <v>0.5004619922329852</v>
      </c>
      <c r="F5213" t="n">
        <v>8.6071594119</v>
      </c>
      <c r="G5213" t="n">
        <v>9.064241287819838</v>
      </c>
    </row>
    <row r="5214">
      <c r="A5214" s="3" t="n">
        <v>45392.4079662963</v>
      </c>
      <c r="B5214" t="n">
        <v>-0.138862164</v>
      </c>
      <c r="C5214" t="n">
        <v>1.279452389187999</v>
      </c>
      <c r="D5214" t="n">
        <v>0.1412549866</v>
      </c>
      <c r="E5214" t="n">
        <v>0.1328810675916087</v>
      </c>
      <c r="F5214" t="n">
        <v>8.57123765295</v>
      </c>
      <c r="G5214" t="n">
        <v>9.089963193537553</v>
      </c>
    </row>
    <row r="5215">
      <c r="A5215" s="3" t="n">
        <v>45392.40796685185</v>
      </c>
      <c r="B5215" t="n">
        <v>2.10210446075</v>
      </c>
      <c r="C5215" t="n">
        <v>0.6710006644025659</v>
      </c>
      <c r="D5215" t="n">
        <v>0.42138194385</v>
      </c>
      <c r="E5215" t="n">
        <v>0.05193503544906773</v>
      </c>
      <c r="F5215" t="n">
        <v>8.9519219993</v>
      </c>
      <c r="G5215" t="n">
        <v>8.831524294253287</v>
      </c>
    </row>
    <row r="5216">
      <c r="A5216" s="3" t="n">
        <v>45392.40796743055</v>
      </c>
      <c r="B5216" t="n">
        <v>1.1947049429</v>
      </c>
      <c r="C5216" t="n">
        <v>0.7903426344292563</v>
      </c>
      <c r="D5216" t="n">
        <v>-0.09816456649999999</v>
      </c>
      <c r="E5216" t="n">
        <v>-0.02675011811165506</v>
      </c>
      <c r="F5216" t="n">
        <v>9.51216610715</v>
      </c>
      <c r="G5216" t="n">
        <v>8.845408681907367</v>
      </c>
    </row>
    <row r="5217">
      <c r="A5217" s="3" t="n">
        <v>45392.40796799769</v>
      </c>
      <c r="B5217" t="n">
        <v>-0.6895251748</v>
      </c>
      <c r="C5217" t="n">
        <v>1.137708990271216</v>
      </c>
      <c r="D5217" t="n">
        <v>-0.6105228023999999</v>
      </c>
      <c r="E5217" t="n">
        <v>0.04785021140454562</v>
      </c>
      <c r="F5217" t="n">
        <v>8.992619596799999</v>
      </c>
      <c r="G5217" t="n">
        <v>8.905748793623451</v>
      </c>
    </row>
    <row r="5218">
      <c r="A5218" s="3" t="n">
        <v>45392.40796855324</v>
      </c>
      <c r="B5218" t="n">
        <v>1.22583125</v>
      </c>
      <c r="C5218" t="n">
        <v>0.6785753757249436</v>
      </c>
      <c r="D5218" t="n">
        <v>0.2442051983</v>
      </c>
      <c r="E5218" t="n">
        <v>0.07780902424941748</v>
      </c>
      <c r="F5218" t="n">
        <v>8.74122612405</v>
      </c>
      <c r="G5218" t="n">
        <v>8.912138706182425</v>
      </c>
    </row>
    <row r="5219">
      <c r="A5219" s="3" t="n">
        <v>45392.40796912037</v>
      </c>
      <c r="B5219" t="n">
        <v>0.007178467799999999</v>
      </c>
      <c r="C5219" t="n">
        <v>1.015515433870982</v>
      </c>
      <c r="D5219" t="n">
        <v>0.45250825095</v>
      </c>
      <c r="E5219" t="n">
        <v>0.04326940860699312</v>
      </c>
      <c r="F5219" t="n">
        <v>7.9295983501</v>
      </c>
      <c r="G5219" t="n">
        <v>8.80261950197916</v>
      </c>
    </row>
    <row r="5220">
      <c r="A5220" s="3" t="n">
        <v>45392.4079696875</v>
      </c>
      <c r="B5220" t="n">
        <v>2.8203729267</v>
      </c>
      <c r="C5220" t="n">
        <v>0.7019248036410274</v>
      </c>
      <c r="D5220" t="n">
        <v>0.31843173215</v>
      </c>
      <c r="E5220" t="n">
        <v>0.2557053584599076</v>
      </c>
      <c r="F5220" t="n">
        <v>9.6414471741</v>
      </c>
      <c r="G5220" t="n">
        <v>8.700321855401656</v>
      </c>
    </row>
    <row r="5221">
      <c r="A5221" s="3" t="n">
        <v>45392.40797081019</v>
      </c>
      <c r="B5221" t="n">
        <v>1.47961754535</v>
      </c>
      <c r="C5221" t="n">
        <v>1.093451441665271</v>
      </c>
      <c r="D5221" t="n">
        <v>-0.12210259915</v>
      </c>
      <c r="E5221" t="n">
        <v>0.366547797492775</v>
      </c>
      <c r="F5221" t="n">
        <v>8.69574288135</v>
      </c>
      <c r="G5221" t="n">
        <v>8.74225659951704</v>
      </c>
    </row>
    <row r="5222">
      <c r="A5222" s="3" t="n">
        <v>45392.40797084491</v>
      </c>
      <c r="B5222" t="n">
        <v>-0.809244758</v>
      </c>
      <c r="C5222" t="n">
        <v>1.677021272312359</v>
      </c>
      <c r="D5222" t="n">
        <v>0.6344608350500001</v>
      </c>
      <c r="E5222" t="n">
        <v>0.3680314133396281</v>
      </c>
      <c r="F5222" t="n">
        <v>8.4467422312</v>
      </c>
      <c r="G5222" t="n">
        <v>8.880217374652705</v>
      </c>
    </row>
    <row r="5223">
      <c r="A5223" s="3" t="n">
        <v>45392.40797137732</v>
      </c>
      <c r="B5223" t="n">
        <v>2.44208140295</v>
      </c>
      <c r="C5223" t="n">
        <v>1.396297892439631</v>
      </c>
      <c r="D5223" t="n">
        <v>-0.01436674225</v>
      </c>
      <c r="E5223" t="n">
        <v>0.128282320224709</v>
      </c>
      <c r="F5223" t="n">
        <v>8.8202383031</v>
      </c>
      <c r="G5223" t="n">
        <v>8.912184424830444</v>
      </c>
    </row>
    <row r="5224">
      <c r="A5224" s="3" t="n">
        <v>45392.40797194444</v>
      </c>
      <c r="B5224" t="n">
        <v>0.6177012702</v>
      </c>
      <c r="C5224" t="n">
        <v>1.556793069153151</v>
      </c>
      <c r="D5224" t="n">
        <v>1.1276666835</v>
      </c>
      <c r="E5224" t="n">
        <v>0.1268691339551286</v>
      </c>
      <c r="F5224" t="n">
        <v>9.323025248599999</v>
      </c>
      <c r="G5224" t="n">
        <v>9.069392133580211</v>
      </c>
    </row>
    <row r="5225">
      <c r="A5225" s="3" t="n">
        <v>45392.40797251157</v>
      </c>
      <c r="B5225" t="n">
        <v>3.3686431149</v>
      </c>
      <c r="C5225" t="n">
        <v>1.105767382521099</v>
      </c>
      <c r="D5225" t="n">
        <v>-0.7326254015499999</v>
      </c>
      <c r="E5225" t="n">
        <v>0.1398389886335669</v>
      </c>
      <c r="F5225" t="n">
        <v>9.421180008449999</v>
      </c>
      <c r="G5225" t="n">
        <v>9.070955002703405</v>
      </c>
    </row>
    <row r="5226">
      <c r="A5226" s="3" t="n">
        <v>45392.40797307871</v>
      </c>
      <c r="B5226" t="n">
        <v>1.7429751311</v>
      </c>
      <c r="C5226" t="n">
        <v>1.577297128431823</v>
      </c>
      <c r="D5226" t="n">
        <v>-0.1675956485</v>
      </c>
      <c r="E5226" t="n">
        <v>0.1453201744851985</v>
      </c>
      <c r="F5226" t="n">
        <v>8.79869309305</v>
      </c>
      <c r="G5226" t="n">
        <v>9.174590811249093</v>
      </c>
    </row>
    <row r="5227">
      <c r="A5227" s="3" t="n">
        <v>45392.40797363426</v>
      </c>
      <c r="B5227" t="n">
        <v>-0.6871323522</v>
      </c>
      <c r="C5227" t="n">
        <v>1.796253151834621</v>
      </c>
      <c r="D5227" t="n">
        <v>-0.0766095498</v>
      </c>
      <c r="E5227" t="n">
        <v>0.07354605749289063</v>
      </c>
      <c r="F5227" t="n">
        <v>8.87769546545</v>
      </c>
      <c r="G5227" t="n">
        <v>9.157066556292333</v>
      </c>
    </row>
    <row r="5228">
      <c r="A5228" s="3" t="n">
        <v>45392.40797420139</v>
      </c>
      <c r="B5228" t="n">
        <v>2.4253218381</v>
      </c>
      <c r="C5228" t="n">
        <v>1.403029757626461</v>
      </c>
      <c r="D5228" t="n">
        <v>0.9433114701499999</v>
      </c>
      <c r="E5228" t="n">
        <v>0.1645757260644527</v>
      </c>
      <c r="F5228" t="n">
        <v>9.78749761255</v>
      </c>
      <c r="G5228" t="n">
        <v>9.1097352515428</v>
      </c>
    </row>
    <row r="5229">
      <c r="A5229" s="3" t="n">
        <v>45392.40797476852</v>
      </c>
      <c r="B5229" t="n">
        <v>0.5961560601499999</v>
      </c>
      <c r="C5229" t="n">
        <v>1.566756099788699</v>
      </c>
      <c r="D5229" t="n">
        <v>0.04788587195</v>
      </c>
      <c r="E5229" t="n">
        <v>0.2124603864702803</v>
      </c>
      <c r="F5229" t="n">
        <v>8.9950124194</v>
      </c>
      <c r="G5229" t="n">
        <v>9.03318175280527</v>
      </c>
    </row>
    <row r="5230">
      <c r="A5230" s="3" t="n">
        <v>45392.40797533565</v>
      </c>
      <c r="B5230" t="n">
        <v>3.69664613745</v>
      </c>
      <c r="C5230" t="n">
        <v>1.356484927919468</v>
      </c>
      <c r="D5230" t="n">
        <v>0.17956956815</v>
      </c>
      <c r="E5230" t="n">
        <v>0.3872930912177167</v>
      </c>
      <c r="F5230" t="n">
        <v>8.46828744125</v>
      </c>
      <c r="G5230" t="n">
        <v>9.007783512256204</v>
      </c>
    </row>
    <row r="5231">
      <c r="A5231" s="3" t="n">
        <v>45392.4079758912</v>
      </c>
      <c r="B5231" t="n">
        <v>0.5578512852499999</v>
      </c>
      <c r="C5231" t="n">
        <v>1.558419304322499</v>
      </c>
      <c r="D5231" t="n">
        <v>0.3016721673</v>
      </c>
      <c r="E5231" t="n">
        <v>0.3942243582878799</v>
      </c>
      <c r="F5231" t="n">
        <v>9.054872210999999</v>
      </c>
      <c r="G5231" t="n">
        <v>9.059780039286855</v>
      </c>
    </row>
    <row r="5232">
      <c r="A5232" s="3" t="n">
        <v>45392.40797645834</v>
      </c>
      <c r="B5232" t="n">
        <v>1.0534499563</v>
      </c>
      <c r="C5232" t="n">
        <v>1.939751323899656</v>
      </c>
      <c r="D5232" t="n">
        <v>0.4668651865499999</v>
      </c>
      <c r="E5232" t="n">
        <v>0.1114345412433569</v>
      </c>
      <c r="F5232" t="n">
        <v>9.258379811799999</v>
      </c>
      <c r="G5232" t="n">
        <v>8.932793179813078</v>
      </c>
    </row>
    <row r="5233">
      <c r="A5233" s="3" t="n">
        <v>45392.40797702546</v>
      </c>
      <c r="B5233" t="n">
        <v>2.26491446405</v>
      </c>
      <c r="C5233" t="n">
        <v>1.399203838285668</v>
      </c>
      <c r="D5233" t="n">
        <v>0.21308869785</v>
      </c>
      <c r="E5233" t="n">
        <v>0.1056970337916087</v>
      </c>
      <c r="F5233" t="n">
        <v>8.844176335749999</v>
      </c>
      <c r="G5233" t="n">
        <v>8.853506117391866</v>
      </c>
    </row>
    <row r="5234">
      <c r="A5234" s="3" t="n">
        <v>45392.40797758102</v>
      </c>
      <c r="B5234" t="n">
        <v>1.0486643111</v>
      </c>
      <c r="C5234" t="n">
        <v>1.46959062290385</v>
      </c>
      <c r="D5234" t="n">
        <v>-0.25378629535</v>
      </c>
      <c r="E5234" t="n">
        <v>0.06650616291503511</v>
      </c>
      <c r="F5234" t="n">
        <v>8.872909820249999</v>
      </c>
      <c r="G5234" t="n">
        <v>8.909304584332425</v>
      </c>
    </row>
    <row r="5235">
      <c r="A5235" s="3" t="n">
        <v>45392.40797814815</v>
      </c>
      <c r="B5235" t="n">
        <v>1.5921488541</v>
      </c>
      <c r="C5235" t="n">
        <v>1.125567283182987</v>
      </c>
      <c r="D5235" t="n">
        <v>0.1412549866</v>
      </c>
      <c r="E5235" t="n">
        <v>-0.04049661832331017</v>
      </c>
      <c r="F5235" t="n">
        <v>8.87051699765</v>
      </c>
      <c r="G5235" t="n">
        <v>8.809020821340816</v>
      </c>
    </row>
    <row r="5236">
      <c r="A5236" s="3" t="n">
        <v>45392.40797872685</v>
      </c>
      <c r="B5236" t="n">
        <v>2.10450709</v>
      </c>
      <c r="C5236" t="n">
        <v>1.601761862766321</v>
      </c>
      <c r="D5236" t="n">
        <v>-0.9169806149</v>
      </c>
      <c r="E5236" t="n">
        <v>-0.1554625365175996</v>
      </c>
      <c r="F5236" t="n">
        <v>8.422804198549999</v>
      </c>
      <c r="G5236" t="n">
        <v>8.567819589668204</v>
      </c>
    </row>
    <row r="5237">
      <c r="A5237" s="3" t="n">
        <v>45392.40797983796</v>
      </c>
      <c r="B5237" t="n">
        <v>-0.335191297</v>
      </c>
      <c r="C5237" t="n">
        <v>1.684141197383571</v>
      </c>
      <c r="D5237" t="n">
        <v>1.1994905881</v>
      </c>
      <c r="E5237" t="n">
        <v>-0.04481485892529147</v>
      </c>
      <c r="F5237" t="n">
        <v>8.9519219993</v>
      </c>
      <c r="G5237" t="n">
        <v>8.660267885028462</v>
      </c>
    </row>
    <row r="5238">
      <c r="A5238" s="3" t="n">
        <v>45392.40797987268</v>
      </c>
      <c r="B5238" t="n">
        <v>2.6815107627</v>
      </c>
      <c r="C5238" t="n">
        <v>1.486114759575878</v>
      </c>
      <c r="D5238" t="n">
        <v>-0.9193734375</v>
      </c>
      <c r="E5238" t="n">
        <v>0.05984827050069941</v>
      </c>
      <c r="F5238" t="n">
        <v>8.36773005215</v>
      </c>
      <c r="G5238" t="n">
        <v>8.62251957465282</v>
      </c>
    </row>
    <row r="5239">
      <c r="A5239" s="3" t="n">
        <v>45392.40798040509</v>
      </c>
      <c r="B5239" t="n">
        <v>1.4029981889</v>
      </c>
      <c r="C5239" t="n">
        <v>1.902029713214458</v>
      </c>
      <c r="D5239" t="n">
        <v>0.14605043845</v>
      </c>
      <c r="E5239" t="n">
        <v>0.05400021535804209</v>
      </c>
      <c r="F5239" t="n">
        <v>8.212108323299999</v>
      </c>
      <c r="G5239" t="n">
        <v>8.649101516717739</v>
      </c>
    </row>
    <row r="5240">
      <c r="A5240" s="3" t="n">
        <v>45392.40798097222</v>
      </c>
      <c r="B5240" t="n">
        <v>2.93768988065</v>
      </c>
      <c r="C5240" t="n">
        <v>1.502047525535785</v>
      </c>
      <c r="D5240" t="n">
        <v>0.18674803595</v>
      </c>
      <c r="E5240" t="n">
        <v>-0.05208085507692328</v>
      </c>
      <c r="F5240" t="n">
        <v>8.813059835299999</v>
      </c>
      <c r="G5240" t="n">
        <v>8.608511472337202</v>
      </c>
    </row>
    <row r="5241">
      <c r="A5241" s="3" t="n">
        <v>45392.4079820949</v>
      </c>
      <c r="B5241" t="n">
        <v>1.1204882157</v>
      </c>
      <c r="C5241" t="n">
        <v>1.448610815373897</v>
      </c>
      <c r="D5241" t="n">
        <v>0.7661445312499999</v>
      </c>
      <c r="E5241" t="n">
        <v>0.04049602398088586</v>
      </c>
      <c r="F5241" t="n">
        <v>9.6630021908</v>
      </c>
      <c r="G5241" t="n">
        <v>8.693011786473333</v>
      </c>
    </row>
    <row r="5242">
      <c r="A5242" s="3" t="n">
        <v>45392.40798265046</v>
      </c>
      <c r="B5242" t="n">
        <v>0.6751682392</v>
      </c>
      <c r="C5242" t="n">
        <v>1.7689311391549</v>
      </c>
      <c r="D5242" t="n">
        <v>-0.5386988978</v>
      </c>
      <c r="E5242" t="n">
        <v>-0.0262624372932402</v>
      </c>
      <c r="F5242" t="n">
        <v>7.8338266062</v>
      </c>
      <c r="G5242" t="n">
        <v>8.660101126259814</v>
      </c>
    </row>
    <row r="5243">
      <c r="A5243" s="3" t="n">
        <v>45392.40798322917</v>
      </c>
      <c r="B5243" t="n">
        <v>2.5570055343</v>
      </c>
      <c r="C5243" t="n">
        <v>1.216075576292544</v>
      </c>
      <c r="D5243" t="n">
        <v>-0.5482701882</v>
      </c>
      <c r="E5243" t="n">
        <v>0.2554545002382291</v>
      </c>
      <c r="F5243" t="n">
        <v>9.004593516449999</v>
      </c>
      <c r="G5243" t="n">
        <v>8.915974112142681</v>
      </c>
    </row>
    <row r="5244">
      <c r="A5244" s="3" t="n">
        <v>45392.40798379629</v>
      </c>
      <c r="B5244" t="n">
        <v>-1.1947049429</v>
      </c>
      <c r="C5244" t="n">
        <v>1.284798682168652</v>
      </c>
      <c r="D5244" t="n">
        <v>0.14844326105</v>
      </c>
      <c r="E5244" t="n">
        <v>0.0305556926540793</v>
      </c>
      <c r="F5244" t="n">
        <v>8.465894618649999</v>
      </c>
      <c r="G5244" t="n">
        <v>8.887375863403522</v>
      </c>
    </row>
    <row r="5245">
      <c r="A5245" s="3" t="n">
        <v>45392.40798435185</v>
      </c>
      <c r="B5245" t="n">
        <v>3.0358446405</v>
      </c>
      <c r="C5245" t="n">
        <v>0.9060669564162028</v>
      </c>
      <c r="D5245" t="n">
        <v>0.87867584</v>
      </c>
      <c r="E5245" t="n">
        <v>0.05561394647715633</v>
      </c>
      <c r="F5245" t="n">
        <v>9.263165456999999</v>
      </c>
      <c r="G5245" t="n">
        <v>8.797723651978112</v>
      </c>
    </row>
    <row r="5246">
      <c r="A5246" s="3" t="n">
        <v>45392.4079849074</v>
      </c>
      <c r="B5246" t="n">
        <v>1.9153564248</v>
      </c>
      <c r="C5246" t="n">
        <v>1.15926135528963</v>
      </c>
      <c r="D5246" t="n">
        <v>0.3136362803</v>
      </c>
      <c r="E5246" t="n">
        <v>0.1909344925490681</v>
      </c>
      <c r="F5246" t="n">
        <v>8.844176335749999</v>
      </c>
      <c r="G5246" t="n">
        <v>8.81218923794513</v>
      </c>
    </row>
    <row r="5247">
      <c r="A5247" s="3" t="n">
        <v>45392.40798548611</v>
      </c>
      <c r="B5247" t="n">
        <v>-0.5793964953</v>
      </c>
      <c r="C5247" t="n">
        <v>1.47113858774779</v>
      </c>
      <c r="D5247" t="n">
        <v>0.0335191297</v>
      </c>
      <c r="E5247" t="n">
        <v>0.4078412689917261</v>
      </c>
      <c r="F5247" t="n">
        <v>9.552863704649999</v>
      </c>
      <c r="G5247" t="n">
        <v>9.05587936995655</v>
      </c>
    </row>
    <row r="5248">
      <c r="A5248" s="3" t="n">
        <v>45392.40798605324</v>
      </c>
      <c r="B5248" t="n">
        <v>2.0398616532</v>
      </c>
      <c r="C5248" t="n">
        <v>1.087905083880889</v>
      </c>
      <c r="D5248" t="n">
        <v>-0.5817893178999999</v>
      </c>
      <c r="E5248" t="n">
        <v>0.3764584802763414</v>
      </c>
      <c r="F5248" t="n">
        <v>7.975081592799999</v>
      </c>
      <c r="G5248" t="n">
        <v>9.012147334350257</v>
      </c>
    </row>
    <row r="5249">
      <c r="A5249" s="3" t="n">
        <v>45392.4079866088</v>
      </c>
      <c r="B5249" t="n">
        <v>0.25378629535</v>
      </c>
      <c r="C5249" t="n">
        <v>1.519029260155832</v>
      </c>
      <c r="D5249" t="n">
        <v>1.07499516635</v>
      </c>
      <c r="E5249" t="n">
        <v>0.05714216086515167</v>
      </c>
      <c r="F5249" t="n">
        <v>9.083605695499999</v>
      </c>
      <c r="G5249" t="n">
        <v>8.888581121261913</v>
      </c>
    </row>
    <row r="5250">
      <c r="A5250" s="3" t="n">
        <v>45392.40798717592</v>
      </c>
      <c r="B5250" t="n">
        <v>2.90417075095</v>
      </c>
      <c r="C5250" t="n">
        <v>0.8210737495357829</v>
      </c>
      <c r="D5250" t="n">
        <v>0.5051797681</v>
      </c>
      <c r="E5250" t="n">
        <v>-0.001262200434498872</v>
      </c>
      <c r="F5250" t="n">
        <v>9.21527958505</v>
      </c>
      <c r="G5250" t="n">
        <v>8.703328702303869</v>
      </c>
    </row>
    <row r="5251">
      <c r="A5251" s="3" t="n">
        <v>45392.40798774306</v>
      </c>
      <c r="B5251" t="n">
        <v>1.48201036795</v>
      </c>
      <c r="C5251" t="n">
        <v>1.114031873945458</v>
      </c>
      <c r="D5251" t="n">
        <v>-0.3327984744</v>
      </c>
      <c r="E5251" t="n">
        <v>-0.008148663229603767</v>
      </c>
      <c r="F5251" t="n">
        <v>8.975860031949999</v>
      </c>
      <c r="G5251" t="n">
        <v>8.63742453968662</v>
      </c>
    </row>
    <row r="5252">
      <c r="A5252" s="3" t="n">
        <v>45392.40798829861</v>
      </c>
      <c r="B5252" t="n">
        <v>-1.00556408435</v>
      </c>
      <c r="C5252" t="n">
        <v>1.738080972688933</v>
      </c>
      <c r="D5252" t="n">
        <v>-0.5410917204</v>
      </c>
      <c r="E5252" t="n">
        <v>0.07112278627331023</v>
      </c>
      <c r="F5252" t="n">
        <v>8.382096794400001</v>
      </c>
      <c r="G5252" t="n">
        <v>8.696949967954335</v>
      </c>
    </row>
    <row r="5253">
      <c r="A5253" s="3" t="n">
        <v>45392.40798886574</v>
      </c>
      <c r="B5253" t="n">
        <v>2.97120901035</v>
      </c>
      <c r="C5253" t="n">
        <v>1.310116663631123</v>
      </c>
      <c r="D5253" t="n">
        <v>-0.6512203999</v>
      </c>
      <c r="E5253" t="n">
        <v>-0.1200726454593243</v>
      </c>
      <c r="F5253" t="n">
        <v>7.92001725305</v>
      </c>
      <c r="G5253" t="n">
        <v>8.885109681458532</v>
      </c>
    </row>
    <row r="5254">
      <c r="A5254" s="3" t="n">
        <v>45392.40798943287</v>
      </c>
      <c r="B5254" t="n">
        <v>-0.39982692715</v>
      </c>
      <c r="C5254" t="n">
        <v>1.440251663488815</v>
      </c>
      <c r="D5254" t="n">
        <v>0.8547280007</v>
      </c>
      <c r="E5254" t="n">
        <v>-0.4132368466749429</v>
      </c>
      <c r="F5254" t="n">
        <v>9.042898291349999</v>
      </c>
      <c r="G5254" t="n">
        <v>8.743020146657599</v>
      </c>
    </row>
    <row r="5255">
      <c r="A5255" s="3" t="n">
        <v>45392.40799</v>
      </c>
      <c r="B5255" t="n">
        <v>3.69425331485</v>
      </c>
      <c r="C5255" t="n">
        <v>0.9502441087796062</v>
      </c>
      <c r="D5255" t="n">
        <v>-0.49799149365</v>
      </c>
      <c r="E5255" t="n">
        <v>-0.3686622392449894</v>
      </c>
      <c r="F5255" t="n">
        <v>9.1219104704</v>
      </c>
      <c r="G5255" t="n">
        <v>8.782484803657834</v>
      </c>
    </row>
    <row r="5256">
      <c r="A5256" s="3" t="n">
        <v>45392.40799056713</v>
      </c>
      <c r="B5256" t="n">
        <v>1.8674803595</v>
      </c>
      <c r="C5256" t="n">
        <v>1.207590469532171</v>
      </c>
      <c r="D5256" t="n">
        <v>-0.09336911464999999</v>
      </c>
      <c r="E5256" t="n">
        <v>-0.2051029301632873</v>
      </c>
      <c r="F5256" t="n">
        <v>9.536104139800001</v>
      </c>
      <c r="G5256" t="n">
        <v>8.840185806417042</v>
      </c>
    </row>
    <row r="5257">
      <c r="A5257" s="3" t="n">
        <v>45392.40799112269</v>
      </c>
      <c r="B5257" t="n">
        <v>-1.62565817715</v>
      </c>
      <c r="C5257" t="n">
        <v>1.298502641178326</v>
      </c>
      <c r="D5257" t="n">
        <v>-1.37188168845</v>
      </c>
      <c r="E5257" t="n">
        <v>-0.2673864730286721</v>
      </c>
      <c r="F5257" t="n">
        <v>8.5784259274</v>
      </c>
      <c r="G5257" t="n">
        <v>8.923006600299558</v>
      </c>
    </row>
    <row r="5258">
      <c r="A5258" s="3" t="n">
        <v>45392.40799224537</v>
      </c>
      <c r="B5258" t="n">
        <v>1.82438013275</v>
      </c>
      <c r="C5258" t="n">
        <v>0.7480355805037318</v>
      </c>
      <c r="D5258" t="n">
        <v>-0.0287334845</v>
      </c>
      <c r="E5258" t="n">
        <v>-0.4027901813213298</v>
      </c>
      <c r="F5258" t="n">
        <v>8.4036518111</v>
      </c>
      <c r="G5258" t="n">
        <v>8.970131851102472</v>
      </c>
    </row>
    <row r="5259">
      <c r="A5259" s="3" t="n">
        <v>45392.4079922801</v>
      </c>
      <c r="B5259" t="n">
        <v>-0.19392650375</v>
      </c>
      <c r="C5259" t="n">
        <v>0.6522838385122396</v>
      </c>
      <c r="D5259" t="n">
        <v>0.1005573891</v>
      </c>
      <c r="E5259" t="n">
        <v>-0.6619555042039647</v>
      </c>
      <c r="F5259" t="n">
        <v>9.0524793884</v>
      </c>
      <c r="G5259" t="n">
        <v>8.845873046215292</v>
      </c>
    </row>
    <row r="5260">
      <c r="A5260" s="3" t="n">
        <v>45392.40799282408</v>
      </c>
      <c r="B5260" t="n">
        <v>2.23139533435</v>
      </c>
      <c r="C5260" t="n">
        <v>0.1471852667311191</v>
      </c>
      <c r="D5260" t="n">
        <v>-0.1987219556</v>
      </c>
      <c r="E5260" t="n">
        <v>-0.3901167206379965</v>
      </c>
      <c r="F5260" t="n">
        <v>8.674187864649999</v>
      </c>
      <c r="G5260" t="n">
        <v>8.793468365954453</v>
      </c>
    </row>
    <row r="5261">
      <c r="A5261" s="3" t="n">
        <v>45392.40799337963</v>
      </c>
      <c r="B5261" t="n">
        <v>0.0023928226</v>
      </c>
      <c r="C5261" t="n">
        <v>0.6922423940670182</v>
      </c>
      <c r="D5261" t="n">
        <v>-1.0917547312</v>
      </c>
      <c r="E5261" t="n">
        <v>-0.2707297863209798</v>
      </c>
      <c r="F5261" t="n">
        <v>9.00220069385</v>
      </c>
      <c r="G5261" t="n">
        <v>8.753715887205619</v>
      </c>
    </row>
    <row r="5262">
      <c r="A5262" s="3" t="n">
        <v>45392.40799394676</v>
      </c>
      <c r="B5262" t="n">
        <v>-0.18196239075</v>
      </c>
      <c r="C5262" t="n">
        <v>1.270198271908628</v>
      </c>
      <c r="D5262" t="n">
        <v>-0.3447625874</v>
      </c>
      <c r="E5262" t="n">
        <v>0.01369022055594413</v>
      </c>
      <c r="F5262" t="n">
        <v>9.071631775849999</v>
      </c>
      <c r="G5262" t="n">
        <v>8.870216191805387</v>
      </c>
    </row>
    <row r="5263">
      <c r="A5263" s="3" t="n">
        <v>45392.40799452546</v>
      </c>
      <c r="B5263" t="n">
        <v>0.6081299797999999</v>
      </c>
      <c r="C5263" t="n">
        <v>0.6893846585353165</v>
      </c>
      <c r="D5263" t="n">
        <v>0.0383047749</v>
      </c>
      <c r="E5263" t="n">
        <v>0.07566612263881134</v>
      </c>
      <c r="F5263" t="n">
        <v>8.6837689617</v>
      </c>
      <c r="G5263" t="n">
        <v>8.89102695463429</v>
      </c>
    </row>
    <row r="5264">
      <c r="A5264" s="3" t="n">
        <v>45392.40799508102</v>
      </c>
      <c r="B5264" t="n">
        <v>1.6352392742</v>
      </c>
      <c r="C5264" t="n">
        <v>0.8885211908355504</v>
      </c>
      <c r="D5264" t="n">
        <v>1.37906015625</v>
      </c>
      <c r="E5264" t="n">
        <v>0.3675080262571105</v>
      </c>
      <c r="F5264" t="n">
        <v>8.66222375165</v>
      </c>
      <c r="G5264" t="n">
        <v>8.81322389666844</v>
      </c>
    </row>
    <row r="5265">
      <c r="A5265" s="3" t="n">
        <v>45392.40799619213</v>
      </c>
      <c r="B5265" t="n">
        <v>2.40138380545</v>
      </c>
      <c r="C5265" t="n">
        <v>0.4688723952132879</v>
      </c>
      <c r="D5265" t="n">
        <v>0.31843173215</v>
      </c>
      <c r="E5265" t="n">
        <v>0.7837868774745943</v>
      </c>
      <c r="F5265" t="n">
        <v>8.80347873825</v>
      </c>
      <c r="G5265" t="n">
        <v>8.822164978364826</v>
      </c>
    </row>
    <row r="5266">
      <c r="A5266" s="3" t="n">
        <v>45392.40799622685</v>
      </c>
      <c r="B5266" t="n">
        <v>-0.11253130875</v>
      </c>
      <c r="C5266" t="n">
        <v>0.5597907845955727</v>
      </c>
      <c r="D5266" t="n">
        <v>1.00556408435</v>
      </c>
      <c r="E5266" t="n">
        <v>1.097777637312008</v>
      </c>
      <c r="F5266" t="n">
        <v>9.009379161649999</v>
      </c>
      <c r="G5266" t="n">
        <v>8.76854845676028</v>
      </c>
    </row>
    <row r="5267">
      <c r="A5267" s="3" t="n">
        <v>45392.40799677083</v>
      </c>
      <c r="B5267" t="n">
        <v>-1.99915424905</v>
      </c>
      <c r="C5267" t="n">
        <v>0.2166671421490683</v>
      </c>
      <c r="D5267" t="n">
        <v>0.9169806149</v>
      </c>
      <c r="E5267" t="n">
        <v>0.9522171656128232</v>
      </c>
      <c r="F5267" t="n">
        <v>8.817845480499999</v>
      </c>
      <c r="G5267" t="n">
        <v>8.761466043839768</v>
      </c>
    </row>
    <row r="5268">
      <c r="A5268" s="3" t="n">
        <v>45392.40799733796</v>
      </c>
      <c r="B5268" t="n">
        <v>1.503555578</v>
      </c>
      <c r="C5268" t="n">
        <v>-0.2523843787271569</v>
      </c>
      <c r="D5268" t="n">
        <v>1.3934268985</v>
      </c>
      <c r="E5268" t="n">
        <v>0.9689538482794899</v>
      </c>
      <c r="F5268" t="n">
        <v>8.700528526549999</v>
      </c>
      <c r="G5268" t="n">
        <v>8.885769310112146</v>
      </c>
    </row>
    <row r="5269">
      <c r="A5269" s="3" t="n">
        <v>45392.40799789352</v>
      </c>
      <c r="B5269" t="n">
        <v>-1.4006053663</v>
      </c>
      <c r="C5269" t="n">
        <v>-0.4913908867016332</v>
      </c>
      <c r="D5269" t="n">
        <v>1.11329994125</v>
      </c>
      <c r="E5269" t="n">
        <v>0.8501194695424266</v>
      </c>
      <c r="F5269" t="n">
        <v>8.9207956922</v>
      </c>
      <c r="G5269" t="n">
        <v>8.990852502476132</v>
      </c>
    </row>
    <row r="5270">
      <c r="A5270" s="3" t="n">
        <v>45392.40799901621</v>
      </c>
      <c r="B5270" t="n">
        <v>0.2705458602</v>
      </c>
      <c r="C5270" t="n">
        <v>-0.3678684263594416</v>
      </c>
      <c r="D5270" t="n">
        <v>0.32800302255</v>
      </c>
      <c r="E5270" t="n">
        <v>0.9199759635622404</v>
      </c>
      <c r="F5270" t="n">
        <v>8.93994807965</v>
      </c>
      <c r="G5270" t="n">
        <v>9.092424982718089</v>
      </c>
    </row>
    <row r="5271">
      <c r="A5271" s="3" t="n">
        <v>45392.40799905093</v>
      </c>
      <c r="B5271" t="n">
        <v>-0.9433114701499999</v>
      </c>
      <c r="C5271" t="n">
        <v>0.03056325909032652</v>
      </c>
      <c r="D5271" t="n">
        <v>0.0957717439</v>
      </c>
      <c r="E5271" t="n">
        <v>0.8595239097364826</v>
      </c>
      <c r="F5271" t="n">
        <v>9.193734375</v>
      </c>
      <c r="G5271" t="n">
        <v>9.176802359409699</v>
      </c>
    </row>
    <row r="5272">
      <c r="A5272" s="3" t="n">
        <v>45392.40799959491</v>
      </c>
      <c r="B5272" t="n">
        <v>0.06703825939999999</v>
      </c>
      <c r="C5272" t="n">
        <v>-0.02312472076107215</v>
      </c>
      <c r="D5272" t="n">
        <v>1.72621556625</v>
      </c>
      <c r="E5272" t="n">
        <v>0.5867580205666681</v>
      </c>
      <c r="F5272" t="n">
        <v>9.598356753999999</v>
      </c>
      <c r="G5272" t="n">
        <v>9.139142194587437</v>
      </c>
    </row>
    <row r="5273">
      <c r="A5273" s="3" t="n">
        <v>45392.40800016204</v>
      </c>
      <c r="B5273" t="n">
        <v>0.6943206266499999</v>
      </c>
      <c r="C5273" t="n">
        <v>-0.6729179902038481</v>
      </c>
      <c r="D5273" t="n">
        <v>0.4357486861</v>
      </c>
      <c r="E5273" t="n">
        <v>0.5826894723608408</v>
      </c>
      <c r="F5273" t="n">
        <v>9.2918989415</v>
      </c>
      <c r="G5273" t="n">
        <v>9.282587881644547</v>
      </c>
    </row>
    <row r="5274">
      <c r="A5274" s="3" t="n">
        <v>45392.40800071759</v>
      </c>
      <c r="B5274" t="n">
        <v>-0.02393803265</v>
      </c>
      <c r="C5274" t="n">
        <v>-0.6159769228120064</v>
      </c>
      <c r="D5274" t="n">
        <v>0.7278397563499999</v>
      </c>
      <c r="E5274" t="n">
        <v>0.6521326698025659</v>
      </c>
      <c r="F5274" t="n">
        <v>9.200912842799999</v>
      </c>
      <c r="G5274" t="n">
        <v>9.285528847974966</v>
      </c>
    </row>
    <row r="5275">
      <c r="A5275" s="3" t="n">
        <v>45392.40800128472</v>
      </c>
      <c r="B5275" t="n">
        <v>-1.4365173186</v>
      </c>
      <c r="C5275" t="n">
        <v>-0.6284783899414936</v>
      </c>
      <c r="D5275" t="n">
        <v>0.4165864919999999</v>
      </c>
      <c r="E5275" t="n">
        <v>0.6450886148277408</v>
      </c>
      <c r="F5275" t="n">
        <v>8.97346720935</v>
      </c>
      <c r="G5275" t="n">
        <v>9.254090533961564</v>
      </c>
    </row>
    <row r="5276">
      <c r="A5276" s="3" t="n">
        <v>45392.40800184027</v>
      </c>
      <c r="B5276" t="n">
        <v>-2.20026902725</v>
      </c>
      <c r="C5276" t="n">
        <v>-0.4565265086430081</v>
      </c>
      <c r="D5276" t="n">
        <v>-0.32321737735</v>
      </c>
      <c r="E5276" t="n">
        <v>0.4300061267376468</v>
      </c>
      <c r="F5276" t="n">
        <v>8.853757432799998</v>
      </c>
      <c r="G5276" t="n">
        <v>9.200764394349907</v>
      </c>
    </row>
    <row r="5277">
      <c r="A5277" s="3" t="n">
        <v>45392.40800296296</v>
      </c>
      <c r="B5277" t="n">
        <v>-1.30962907425</v>
      </c>
      <c r="C5277" t="n">
        <v>-0.9701253657756438</v>
      </c>
      <c r="D5277" t="n">
        <v>1.75973469595</v>
      </c>
      <c r="E5277" t="n">
        <v>0.3653074734313529</v>
      </c>
      <c r="F5277" t="n">
        <v>10.16577932965</v>
      </c>
      <c r="G5277" t="n">
        <v>9.157238687002122</v>
      </c>
    </row>
    <row r="5278">
      <c r="A5278" s="3" t="n">
        <v>45392.40800299768</v>
      </c>
      <c r="B5278" t="n">
        <v>0.73501822415</v>
      </c>
      <c r="C5278" t="n">
        <v>-1.171217490385551</v>
      </c>
      <c r="D5278" t="n">
        <v>0.1723812937</v>
      </c>
      <c r="E5278" t="n">
        <v>0.5785129138490691</v>
      </c>
      <c r="F5278" t="n">
        <v>8.858543078</v>
      </c>
      <c r="G5278" t="n">
        <v>9.349819530925668</v>
      </c>
    </row>
    <row r="5279">
      <c r="A5279" s="3" t="n">
        <v>45392.40800410879</v>
      </c>
      <c r="B5279" t="n">
        <v>0.35912932965</v>
      </c>
      <c r="C5279" t="n">
        <v>-1.281826512860959</v>
      </c>
      <c r="D5279" t="n">
        <v>-0.01436674225</v>
      </c>
      <c r="E5279" t="n">
        <v>0.7650605878241281</v>
      </c>
      <c r="F5279" t="n">
        <v>9.270343924800001</v>
      </c>
      <c r="G5279" t="n">
        <v>9.572470512602008</v>
      </c>
    </row>
    <row r="5280">
      <c r="A5280" s="3" t="n">
        <v>45392.40800466435</v>
      </c>
      <c r="B5280" t="n">
        <v>-1.8674803595</v>
      </c>
      <c r="C5280" t="n">
        <v>-0.9739238082089771</v>
      </c>
      <c r="D5280" t="n">
        <v>0.5075725906999999</v>
      </c>
      <c r="E5280" t="n">
        <v>0.7567008187372981</v>
      </c>
      <c r="F5280" t="n">
        <v>9.5624448017</v>
      </c>
      <c r="G5280" t="n">
        <v>9.6838650043097</v>
      </c>
    </row>
    <row r="5281">
      <c r="A5281" s="3" t="n">
        <v>45392.40800523148</v>
      </c>
      <c r="B5281" t="n">
        <v>-3.2633000806</v>
      </c>
      <c r="C5281" t="n">
        <v>-0.6239792406493023</v>
      </c>
      <c r="D5281" t="n">
        <v>1.85789926245</v>
      </c>
      <c r="E5281" t="n">
        <v>0.7208044107776244</v>
      </c>
      <c r="F5281" t="n">
        <v>9.801864354799999</v>
      </c>
      <c r="G5281" t="n">
        <v>9.689607746546647</v>
      </c>
    </row>
    <row r="5282">
      <c r="A5282" s="3" t="n">
        <v>45392.40800578704</v>
      </c>
      <c r="B5282" t="n">
        <v>-0.18196239075</v>
      </c>
      <c r="C5282" t="n">
        <v>-0.9198160854501192</v>
      </c>
      <c r="D5282" t="n">
        <v>0.7733229990499999</v>
      </c>
      <c r="E5282" t="n">
        <v>0.5708069442882299</v>
      </c>
      <c r="F5282" t="n">
        <v>10.4123871572</v>
      </c>
      <c r="G5282" t="n">
        <v>9.613088971122288</v>
      </c>
    </row>
    <row r="5283">
      <c r="A5283" s="3" t="n">
        <v>45392.40800636574</v>
      </c>
      <c r="B5283" t="n">
        <v>-0.7302325789499999</v>
      </c>
      <c r="C5283" t="n">
        <v>-0.7988776202346177</v>
      </c>
      <c r="D5283" t="n">
        <v>0.6775610618</v>
      </c>
      <c r="E5283" t="n">
        <v>0.7694350852224964</v>
      </c>
      <c r="F5283" t="n">
        <v>9.689333046050001</v>
      </c>
      <c r="G5283" t="n">
        <v>9.775125414897811</v>
      </c>
    </row>
    <row r="5284">
      <c r="A5284" s="3" t="n">
        <v>45392.40800692129</v>
      </c>
      <c r="B5284" t="n">
        <v>1.3263886391</v>
      </c>
      <c r="C5284" t="n">
        <v>-0.3946478272651527</v>
      </c>
      <c r="D5284" t="n">
        <v>-0.5363060752</v>
      </c>
      <c r="E5284" t="n">
        <v>0.710288390234967</v>
      </c>
      <c r="F5284" t="n">
        <v>9.112329373349999</v>
      </c>
      <c r="G5284" t="n">
        <v>9.79446314574688</v>
      </c>
    </row>
    <row r="5285">
      <c r="A5285" s="3" t="n">
        <v>45392.40800748843</v>
      </c>
      <c r="B5285" t="n">
        <v>-0.0023928226</v>
      </c>
      <c r="C5285" t="n">
        <v>0.1909716160912594</v>
      </c>
      <c r="D5285" t="n">
        <v>0.69910627185</v>
      </c>
      <c r="E5285" t="n">
        <v>0.2894051911162013</v>
      </c>
      <c r="F5285" t="n">
        <v>9.464280235199999</v>
      </c>
      <c r="G5285" t="n">
        <v>9.615834718825667</v>
      </c>
    </row>
    <row r="5286">
      <c r="A5286" s="3" t="n">
        <v>45392.40800861111</v>
      </c>
      <c r="B5286" t="n">
        <v>-1.7334038407</v>
      </c>
      <c r="C5286" t="n">
        <v>0.3409919190453391</v>
      </c>
      <c r="D5286" t="n">
        <v>0.7565634341999999</v>
      </c>
      <c r="E5286" t="n">
        <v>-0.08456317727715651</v>
      </c>
      <c r="F5286" t="n">
        <v>9.730040450199999</v>
      </c>
      <c r="G5286" t="n">
        <v>9.379623951896178</v>
      </c>
    </row>
    <row r="5287">
      <c r="A5287" s="3" t="n">
        <v>45392.40800865741</v>
      </c>
      <c r="B5287" t="n">
        <v>1.65199883905</v>
      </c>
      <c r="C5287" t="n">
        <v>-0.2252337195402105</v>
      </c>
      <c r="D5287" t="n">
        <v>0.2801171506</v>
      </c>
      <c r="E5287" t="n">
        <v>0.07450390888752934</v>
      </c>
      <c r="F5287" t="n">
        <v>9.8377763071</v>
      </c>
      <c r="G5287" t="n">
        <v>9.352104686109582</v>
      </c>
    </row>
    <row r="5288">
      <c r="A5288" s="3" t="n">
        <v>45392.40800917824</v>
      </c>
      <c r="B5288" t="n">
        <v>-0.5075725906999999</v>
      </c>
      <c r="C5288" t="n">
        <v>-0.3148738841018656</v>
      </c>
      <c r="D5288" t="n">
        <v>-0.6009417053499999</v>
      </c>
      <c r="E5288" t="n">
        <v>0.04764943796177171</v>
      </c>
      <c r="F5288" t="n">
        <v>9.449913492949999</v>
      </c>
      <c r="G5288" t="n">
        <v>9.420738297732195</v>
      </c>
    </row>
    <row r="5289">
      <c r="A5289" s="3" t="n">
        <v>45392.40800974537</v>
      </c>
      <c r="B5289" t="n">
        <v>-0.32082455475</v>
      </c>
      <c r="C5289" t="n">
        <v>-0.5413399040807708</v>
      </c>
      <c r="D5289" t="n">
        <v>-1.04147603665</v>
      </c>
      <c r="E5289" t="n">
        <v>0.1038668705927742</v>
      </c>
      <c r="F5289" t="n">
        <v>8.59518549225</v>
      </c>
      <c r="G5289" t="n">
        <v>9.490141902824734</v>
      </c>
    </row>
    <row r="5290">
      <c r="A5290" s="3" t="n">
        <v>45392.4080103125</v>
      </c>
      <c r="B5290" t="n">
        <v>-1.3359599295</v>
      </c>
      <c r="C5290" t="n">
        <v>-0.4421722933025652</v>
      </c>
      <c r="D5290" t="n">
        <v>0.5363060752</v>
      </c>
      <c r="E5290" t="n">
        <v>-0.2536276745007001</v>
      </c>
      <c r="F5290" t="n">
        <v>9.514558929750001</v>
      </c>
      <c r="G5290" t="n">
        <v>9.593716242648162</v>
      </c>
    </row>
    <row r="5291">
      <c r="A5291" s="3" t="n">
        <v>45392.40801087963</v>
      </c>
      <c r="B5291" t="n">
        <v>-1.3311742843</v>
      </c>
      <c r="C5291" t="n">
        <v>-0.4349726120498846</v>
      </c>
      <c r="D5291" t="n">
        <v>1.00795690695</v>
      </c>
      <c r="E5291" t="n">
        <v>-0.343848008705712</v>
      </c>
      <c r="F5291" t="n">
        <v>10.4243512702</v>
      </c>
      <c r="G5291" t="n">
        <v>9.751822620002708</v>
      </c>
    </row>
    <row r="5292">
      <c r="A5292" s="3" t="n">
        <v>45392.40801143518</v>
      </c>
      <c r="B5292" t="n">
        <v>0.5746108501</v>
      </c>
      <c r="C5292" t="n">
        <v>-1.198600766053616</v>
      </c>
      <c r="D5292" t="n">
        <v>-0.84036125845</v>
      </c>
      <c r="E5292" t="n">
        <v>-0.1291062845586251</v>
      </c>
      <c r="F5292" t="n">
        <v>9.62468760925</v>
      </c>
      <c r="G5292" t="n">
        <v>9.937995583938605</v>
      </c>
    </row>
    <row r="5293">
      <c r="A5293" s="3" t="n">
        <v>45392.40801200231</v>
      </c>
      <c r="B5293" t="n">
        <v>-0.7038919170499999</v>
      </c>
      <c r="C5293" t="n">
        <v>-0.7711948645627061</v>
      </c>
      <c r="D5293" t="n">
        <v>-0.28730542505</v>
      </c>
      <c r="E5293" t="n">
        <v>0.03959765254731951</v>
      </c>
      <c r="F5293" t="n">
        <v>10.29746302585</v>
      </c>
      <c r="G5293" t="n">
        <v>10.32581759419525</v>
      </c>
    </row>
    <row r="5294">
      <c r="A5294" s="3" t="n">
        <v>45392.40801256945</v>
      </c>
      <c r="B5294" t="n">
        <v>-0.948106922</v>
      </c>
      <c r="C5294" t="n">
        <v>-0.7268619716248272</v>
      </c>
      <c r="D5294" t="n">
        <v>-0.9576782124000001</v>
      </c>
      <c r="E5294" t="n">
        <v>0.08186687429160863</v>
      </c>
      <c r="F5294" t="n">
        <v>10.7284162601</v>
      </c>
      <c r="G5294" t="n">
        <v>10.53800894928127</v>
      </c>
    </row>
    <row r="5295">
      <c r="A5295" s="3" t="n">
        <v>45392.40801313658</v>
      </c>
      <c r="B5295" t="n">
        <v>-1.26893147675</v>
      </c>
      <c r="C5295" t="n">
        <v>-0.309613702194756</v>
      </c>
      <c r="D5295" t="n">
        <v>0.7493849664</v>
      </c>
      <c r="E5295" t="n">
        <v>-0.07952098188379983</v>
      </c>
      <c r="F5295" t="n">
        <v>10.39562759235</v>
      </c>
      <c r="G5295" t="n">
        <v>10.46085879932777</v>
      </c>
    </row>
    <row r="5296">
      <c r="A5296" s="3" t="n">
        <v>45392.40801369213</v>
      </c>
      <c r="B5296" t="n">
        <v>-1.7980492775</v>
      </c>
      <c r="C5296" t="n">
        <v>-0.2853810128582758</v>
      </c>
      <c r="D5296" t="n">
        <v>0.92895453455</v>
      </c>
      <c r="E5296" t="n">
        <v>-0.04298746170466219</v>
      </c>
      <c r="F5296" t="n">
        <v>10.4219584476</v>
      </c>
      <c r="G5296" t="n">
        <v>10.30998588930679</v>
      </c>
    </row>
    <row r="5297">
      <c r="A5297" s="3" t="n">
        <v>45392.40801425926</v>
      </c>
      <c r="B5297" t="n">
        <v>2.40616945065</v>
      </c>
      <c r="C5297" t="n">
        <v>-0.685680968000002</v>
      </c>
      <c r="D5297" t="n">
        <v>-0.22026716565</v>
      </c>
      <c r="E5297" t="n">
        <v>0.3656274582488355</v>
      </c>
      <c r="F5297" t="n">
        <v>10.8577071337</v>
      </c>
      <c r="G5297" t="n">
        <v>10.44161129423057</v>
      </c>
    </row>
    <row r="5298">
      <c r="A5298" s="3" t="n">
        <v>45392.40801482639</v>
      </c>
      <c r="B5298" t="n">
        <v>-1.20667886255</v>
      </c>
      <c r="C5298" t="n">
        <v>-0.5762948736404445</v>
      </c>
      <c r="D5298" t="n">
        <v>0.06703825939999999</v>
      </c>
      <c r="E5298" t="n">
        <v>0.3812877867851993</v>
      </c>
      <c r="F5298" t="n">
        <v>9.58399001175</v>
      </c>
      <c r="G5298" t="n">
        <v>10.22434722655364</v>
      </c>
    </row>
    <row r="5299">
      <c r="A5299" s="3" t="n">
        <v>45392.40801594908</v>
      </c>
      <c r="B5299" t="n">
        <v>0.3687104267</v>
      </c>
      <c r="C5299" t="n">
        <v>-0.6774252545560625</v>
      </c>
      <c r="D5299" t="n">
        <v>0.0598597916</v>
      </c>
      <c r="E5299" t="n">
        <v>0.4402047912850829</v>
      </c>
      <c r="F5299" t="n">
        <v>9.842561952300001</v>
      </c>
      <c r="G5299" t="n">
        <v>9.993031669564131</v>
      </c>
    </row>
    <row r="5300">
      <c r="A5300" s="3" t="n">
        <v>45392.4080159838</v>
      </c>
      <c r="B5300" t="n">
        <v>-2.26970010925</v>
      </c>
      <c r="C5300" t="n">
        <v>-0.6324101708117733</v>
      </c>
      <c r="D5300" t="n">
        <v>0.5458773656</v>
      </c>
      <c r="E5300" t="n">
        <v>0.2204065160891615</v>
      </c>
      <c r="F5300" t="n">
        <v>9.9694600033</v>
      </c>
      <c r="G5300" t="n">
        <v>9.745195953424968</v>
      </c>
    </row>
    <row r="5301">
      <c r="A5301" s="3" t="n">
        <v>45392.4080165162</v>
      </c>
      <c r="B5301" t="n">
        <v>-2.02310208835</v>
      </c>
      <c r="C5301" t="n">
        <v>-0.7611893841624728</v>
      </c>
      <c r="D5301" t="n">
        <v>0.97683059985</v>
      </c>
      <c r="E5301" t="n">
        <v>0.1534524475794876</v>
      </c>
      <c r="F5301" t="n">
        <v>10.5177301915</v>
      </c>
      <c r="G5301" t="n">
        <v>9.614570072443499</v>
      </c>
    </row>
    <row r="5302">
      <c r="A5302" s="3" t="n">
        <v>45392.40801708333</v>
      </c>
      <c r="B5302" t="n">
        <v>0.19392650375</v>
      </c>
      <c r="C5302" t="n">
        <v>-1.277176743482871</v>
      </c>
      <c r="D5302" t="n">
        <v>-0.5171438811</v>
      </c>
      <c r="E5302" t="n">
        <v>0.1901753801173666</v>
      </c>
      <c r="F5302" t="n">
        <v>8.76038831815</v>
      </c>
      <c r="G5302" t="n">
        <v>9.654974659128348</v>
      </c>
    </row>
    <row r="5303">
      <c r="A5303" s="3" t="n">
        <v>45392.40801765046</v>
      </c>
      <c r="B5303" t="n">
        <v>-0.9457140993999998</v>
      </c>
      <c r="C5303" t="n">
        <v>-0.8122449985575779</v>
      </c>
      <c r="D5303" t="n">
        <v>0.1029502117</v>
      </c>
      <c r="E5303" t="n">
        <v>-0.1001490072765737</v>
      </c>
      <c r="F5303" t="n">
        <v>9.373303943149999</v>
      </c>
      <c r="G5303" t="n">
        <v>9.756674031477884</v>
      </c>
    </row>
    <row r="5304">
      <c r="A5304" s="3" t="n">
        <v>45392.40801820602</v>
      </c>
      <c r="B5304" t="n">
        <v>0.04069759749999999</v>
      </c>
      <c r="C5304" t="n">
        <v>-0.9249856987155038</v>
      </c>
      <c r="D5304" t="n">
        <v>-0.5434845429999999</v>
      </c>
      <c r="E5304" t="n">
        <v>-0.4593523554177169</v>
      </c>
      <c r="F5304" t="n">
        <v>9.502585010099999</v>
      </c>
      <c r="G5304" t="n">
        <v>9.720609081722287</v>
      </c>
    </row>
    <row r="5305">
      <c r="A5305" s="3" t="n">
        <v>45392.40801877315</v>
      </c>
      <c r="B5305" t="n">
        <v>-1.2617432023</v>
      </c>
      <c r="C5305" t="n">
        <v>-0.3888621780770406</v>
      </c>
      <c r="D5305" t="n">
        <v>-0.5171438811</v>
      </c>
      <c r="E5305" t="n">
        <v>-0.7069587468184169</v>
      </c>
      <c r="F5305" t="n">
        <v>10.4961751748</v>
      </c>
      <c r="G5305" t="n">
        <v>9.690270164037788</v>
      </c>
    </row>
    <row r="5306">
      <c r="A5306" s="3" t="n">
        <v>45392.40801989583</v>
      </c>
      <c r="B5306" t="n">
        <v>-1.2210456048</v>
      </c>
      <c r="C5306" t="n">
        <v>-0.577088115042892</v>
      </c>
      <c r="D5306" t="n">
        <v>-0.7302325789499999</v>
      </c>
      <c r="E5306" t="n">
        <v>-0.8065386712237785</v>
      </c>
      <c r="F5306" t="n">
        <v>10.20647692715</v>
      </c>
      <c r="G5306" t="n">
        <v>9.733889274583476</v>
      </c>
    </row>
    <row r="5307">
      <c r="A5307" s="3" t="n">
        <v>45392.40801994213</v>
      </c>
      <c r="B5307" t="n">
        <v>0.39504128195</v>
      </c>
      <c r="C5307" t="n">
        <v>-0.6220574572798385</v>
      </c>
      <c r="D5307" t="n">
        <v>-1.5251105947</v>
      </c>
      <c r="E5307" t="n">
        <v>-0.7634992731349672</v>
      </c>
      <c r="F5307" t="n">
        <v>9.28471066705</v>
      </c>
      <c r="G5307" t="n">
        <v>9.895689581541985</v>
      </c>
    </row>
    <row r="5308">
      <c r="A5308" s="3" t="n">
        <v>45392.40802046296</v>
      </c>
      <c r="B5308" t="n">
        <v>-1.27610994455</v>
      </c>
      <c r="C5308" t="n">
        <v>-0.4384120716589756</v>
      </c>
      <c r="D5308" t="n">
        <v>-0.80444930615</v>
      </c>
      <c r="E5308" t="n">
        <v>-0.8361623206600256</v>
      </c>
      <c r="F5308" t="n">
        <v>9.65342109375</v>
      </c>
      <c r="G5308" t="n">
        <v>9.764221105877532</v>
      </c>
    </row>
    <row r="5309">
      <c r="A5309" s="3" t="n">
        <v>45392.40802103009</v>
      </c>
      <c r="B5309" t="n">
        <v>0.75896606345</v>
      </c>
      <c r="C5309" t="n">
        <v>-0.4158934201553625</v>
      </c>
      <c r="D5309" t="n">
        <v>-0.02154521005</v>
      </c>
      <c r="E5309" t="n">
        <v>-0.7482291075407947</v>
      </c>
      <c r="F5309" t="n">
        <v>9.636661528899999</v>
      </c>
      <c r="G5309" t="n">
        <v>9.644183503761916</v>
      </c>
    </row>
    <row r="5310">
      <c r="A5310" s="3" t="n">
        <v>45392.40802159722</v>
      </c>
      <c r="B5310" t="n">
        <v>-1.6639727587</v>
      </c>
      <c r="C5310" t="n">
        <v>-0.2264720091217955</v>
      </c>
      <c r="D5310" t="n">
        <v>-0.474053461</v>
      </c>
      <c r="E5310" t="n">
        <v>-0.4526208102614232</v>
      </c>
      <c r="F5310" t="n">
        <v>9.797068902949999</v>
      </c>
      <c r="G5310" t="n">
        <v>9.531132465421239</v>
      </c>
    </row>
    <row r="5311">
      <c r="A5311" s="3" t="n">
        <v>45392.40802216435</v>
      </c>
      <c r="B5311" t="n">
        <v>0.8954354048499999</v>
      </c>
      <c r="C5311" t="n">
        <v>-0.4648986217648032</v>
      </c>
      <c r="D5311" t="n">
        <v>-0.6679799647499999</v>
      </c>
      <c r="E5311" t="n">
        <v>-0.06946962282027981</v>
      </c>
      <c r="F5311" t="n">
        <v>9.464280235199999</v>
      </c>
      <c r="G5311" t="n">
        <v>9.624545858581843</v>
      </c>
    </row>
    <row r="5312">
      <c r="A5312" s="3" t="n">
        <v>45392.40802271991</v>
      </c>
      <c r="B5312" t="n">
        <v>-0.59137041495</v>
      </c>
      <c r="C5312" t="n">
        <v>-0.3459143544402108</v>
      </c>
      <c r="D5312" t="n">
        <v>-0.15322890625</v>
      </c>
      <c r="E5312" t="n">
        <v>0.08234781160944089</v>
      </c>
      <c r="F5312" t="n">
        <v>9.4954065423</v>
      </c>
      <c r="G5312" t="n">
        <v>9.760149791693498</v>
      </c>
    </row>
    <row r="5313">
      <c r="A5313" s="3" t="n">
        <v>45392.40802386574</v>
      </c>
      <c r="B5313" t="n">
        <v>-0.4070152016</v>
      </c>
      <c r="C5313" t="n">
        <v>-0.193623366254313</v>
      </c>
      <c r="D5313" t="n">
        <v>0.3327984744</v>
      </c>
      <c r="E5313" t="n">
        <v>0.0543082676083918</v>
      </c>
      <c r="F5313" t="n">
        <v>9.770738047699998</v>
      </c>
      <c r="G5313" t="n">
        <v>9.68542734766844</v>
      </c>
    </row>
    <row r="5314">
      <c r="A5314" s="3" t="n">
        <v>45392.40802388889</v>
      </c>
      <c r="B5314" t="n">
        <v>-0.22744563345</v>
      </c>
      <c r="C5314" t="n">
        <v>0.1747987129326344</v>
      </c>
      <c r="D5314" t="n">
        <v>1.0941475538</v>
      </c>
      <c r="E5314" t="n">
        <v>0.05960479584067615</v>
      </c>
      <c r="F5314" t="n">
        <v>9.861714339749998</v>
      </c>
      <c r="G5314" t="n">
        <v>9.612513167609816</v>
      </c>
    </row>
    <row r="5315">
      <c r="A5315" s="3" t="n">
        <v>45392.4080244213</v>
      </c>
      <c r="B5315" t="n">
        <v>-0.24900065015</v>
      </c>
      <c r="C5315" t="n">
        <v>0.8209936733237786</v>
      </c>
      <c r="D5315" t="n">
        <v>-0.07182390459999999</v>
      </c>
      <c r="E5315" t="n">
        <v>0.1163458441474363</v>
      </c>
      <c r="F5315" t="n">
        <v>9.722852175749999</v>
      </c>
      <c r="G5315" t="n">
        <v>9.460702636695945</v>
      </c>
    </row>
    <row r="5316">
      <c r="A5316" s="3" t="n">
        <v>45392.40802497685</v>
      </c>
      <c r="B5316" t="n">
        <v>2.5857390188</v>
      </c>
      <c r="C5316" t="n">
        <v>0.8840520101171354</v>
      </c>
      <c r="D5316" t="n">
        <v>-1.00556408435</v>
      </c>
      <c r="E5316" t="n">
        <v>0.04948527027296057</v>
      </c>
      <c r="F5316" t="n">
        <v>9.315836974149999</v>
      </c>
      <c r="G5316" t="n">
        <v>9.360764529542681</v>
      </c>
    </row>
    <row r="5317">
      <c r="A5317" s="3" t="n">
        <v>45392.40802609954</v>
      </c>
      <c r="B5317" t="n">
        <v>0.7302325789499999</v>
      </c>
      <c r="C5317" t="n">
        <v>1.695904468362825</v>
      </c>
      <c r="D5317" t="n">
        <v>0.0047856452</v>
      </c>
      <c r="E5317" t="n">
        <v>-0.2825776825177164</v>
      </c>
      <c r="F5317" t="n">
        <v>8.846578964999999</v>
      </c>
      <c r="G5317" t="n">
        <v>9.192216447307834</v>
      </c>
    </row>
    <row r="5318">
      <c r="A5318" s="3" t="n">
        <v>45392.40802613426</v>
      </c>
      <c r="B5318" t="n">
        <v>3.4045550672</v>
      </c>
      <c r="C5318" t="n">
        <v>1.957620708930309</v>
      </c>
      <c r="D5318" t="n">
        <v>-0.05506433975</v>
      </c>
      <c r="E5318" t="n">
        <v>-0.4505911308826352</v>
      </c>
      <c r="F5318" t="n">
        <v>9.00698633905</v>
      </c>
      <c r="G5318" t="n">
        <v>8.993760757113893</v>
      </c>
    </row>
    <row r="5319">
      <c r="A5319" s="3" t="n">
        <v>45392.4080272338</v>
      </c>
      <c r="B5319" t="n">
        <v>1.30962907425</v>
      </c>
      <c r="C5319" t="n">
        <v>2.09362669183264</v>
      </c>
      <c r="D5319" t="n">
        <v>-0.5386988978</v>
      </c>
      <c r="E5319" t="n">
        <v>-0.6993144974324029</v>
      </c>
      <c r="F5319" t="n">
        <v>8.8154526579</v>
      </c>
      <c r="G5319" t="n">
        <v>8.921549524127879</v>
      </c>
    </row>
    <row r="5320">
      <c r="A5320" s="3" t="n">
        <v>45392.40802780093</v>
      </c>
      <c r="B5320" t="n">
        <v>1.37666733365</v>
      </c>
      <c r="C5320" t="n">
        <v>2.26423508494045</v>
      </c>
      <c r="D5320" t="n">
        <v>-0.7924851931499999</v>
      </c>
      <c r="E5320" t="n">
        <v>-0.504882231138696</v>
      </c>
      <c r="F5320" t="n">
        <v>9.11472219595</v>
      </c>
      <c r="G5320" t="n">
        <v>8.935495197629628</v>
      </c>
    </row>
    <row r="5321">
      <c r="A5321" s="3" t="n">
        <v>45392.40802836805</v>
      </c>
      <c r="B5321" t="n">
        <v>3.4739861492</v>
      </c>
      <c r="C5321" t="n">
        <v>1.749168133441963</v>
      </c>
      <c r="D5321" t="n">
        <v>-1.0606284241</v>
      </c>
      <c r="E5321" t="n">
        <v>-0.3673585491374135</v>
      </c>
      <c r="F5321" t="n">
        <v>8.880098094699999</v>
      </c>
      <c r="G5321" t="n">
        <v>8.984065500599792</v>
      </c>
    </row>
    <row r="5322">
      <c r="A5322" s="3" t="n">
        <v>45392.40802892361</v>
      </c>
      <c r="B5322" t="n">
        <v>0.3687104267</v>
      </c>
      <c r="C5322" t="n">
        <v>1.731845497722965</v>
      </c>
      <c r="D5322" t="n">
        <v>0.0742167272</v>
      </c>
      <c r="E5322" t="n">
        <v>-0.6486571838988363</v>
      </c>
      <c r="F5322" t="n">
        <v>8.975860031949999</v>
      </c>
      <c r="G5322" t="n">
        <v>9.05770466411937</v>
      </c>
    </row>
    <row r="5323">
      <c r="A5323" s="3" t="n">
        <v>45392.40802949074</v>
      </c>
      <c r="B5323" t="n">
        <v>1.82677295535</v>
      </c>
      <c r="C5323" t="n">
        <v>1.169486902402101</v>
      </c>
      <c r="D5323" t="n">
        <v>-0.8834614852</v>
      </c>
      <c r="E5323" t="n">
        <v>-0.663407825636249</v>
      </c>
      <c r="F5323" t="n">
        <v>9.303863054499999</v>
      </c>
      <c r="G5323" t="n">
        <v>8.93524918558464</v>
      </c>
    </row>
    <row r="5324">
      <c r="A5324" s="3" t="n">
        <v>45392.40803005787</v>
      </c>
      <c r="B5324" t="n">
        <v>1.7357966633</v>
      </c>
      <c r="C5324" t="n">
        <v>1.182953741643826</v>
      </c>
      <c r="D5324" t="n">
        <v>0.52911780075</v>
      </c>
      <c r="E5324" t="n">
        <v>-0.3503240780568774</v>
      </c>
      <c r="F5324" t="n">
        <v>8.9902267742</v>
      </c>
      <c r="G5324" t="n">
        <v>8.947522288067272</v>
      </c>
    </row>
    <row r="5325">
      <c r="A5325" s="3" t="n">
        <v>45392.40803118056</v>
      </c>
      <c r="B5325" t="n">
        <v>-0.7302325789499999</v>
      </c>
      <c r="C5325" t="n">
        <v>0.7475599008304217</v>
      </c>
      <c r="D5325" t="n">
        <v>-0.75896606345</v>
      </c>
      <c r="E5325" t="n">
        <v>-0.1169365747984852</v>
      </c>
      <c r="F5325" t="n">
        <v>8.846578964999999</v>
      </c>
      <c r="G5325" t="n">
        <v>9.029015229536737</v>
      </c>
    </row>
    <row r="5326">
      <c r="A5326" s="3" t="n">
        <v>45392.40803174768</v>
      </c>
      <c r="B5326" t="n">
        <v>1.5251105947</v>
      </c>
      <c r="C5326" t="n">
        <v>0.456209541256295</v>
      </c>
      <c r="D5326" t="n">
        <v>-1.24976928265</v>
      </c>
      <c r="E5326" t="n">
        <v>0.05555165481923094</v>
      </c>
      <c r="F5326" t="n">
        <v>8.937555257049999</v>
      </c>
      <c r="G5326" t="n">
        <v>9.191492309641866</v>
      </c>
    </row>
    <row r="5327">
      <c r="A5327" s="3" t="n">
        <v>45392.4080317824</v>
      </c>
      <c r="B5327" t="n">
        <v>-0.18196239075</v>
      </c>
      <c r="C5327" t="n">
        <v>0.7021476134721466</v>
      </c>
      <c r="D5327" t="n">
        <v>0.9552853897999999</v>
      </c>
      <c r="E5327" t="n">
        <v>-0.03081185423892792</v>
      </c>
      <c r="F5327" t="n">
        <v>8.609552234499999</v>
      </c>
      <c r="G5327" t="n">
        <v>9.098862145499792</v>
      </c>
    </row>
    <row r="5328">
      <c r="A5328" s="3" t="n">
        <v>45392.40803231482</v>
      </c>
      <c r="B5328" t="n">
        <v>1.17315973285</v>
      </c>
      <c r="C5328" t="n">
        <v>0.4384794609461551</v>
      </c>
      <c r="D5328" t="n">
        <v>1.30484342905</v>
      </c>
      <c r="E5328" t="n">
        <v>0.3153547071230778</v>
      </c>
      <c r="F5328" t="n">
        <v>9.832990661899998</v>
      </c>
      <c r="G5328" t="n">
        <v>9.085328945640466</v>
      </c>
    </row>
    <row r="5329">
      <c r="A5329" s="3" t="n">
        <v>45392.40803288195</v>
      </c>
      <c r="B5329" t="n">
        <v>-0.265760215</v>
      </c>
      <c r="C5329" t="n">
        <v>0.4925250977810037</v>
      </c>
      <c r="D5329" t="n">
        <v>-0.0646454368</v>
      </c>
      <c r="E5329" t="n">
        <v>0.4130371933390454</v>
      </c>
      <c r="F5329" t="n">
        <v>9.58399001175</v>
      </c>
      <c r="G5329" t="n">
        <v>9.035953697293962</v>
      </c>
    </row>
    <row r="5330">
      <c r="A5330" s="3" t="n">
        <v>45392.40803344907</v>
      </c>
      <c r="B5330" t="n">
        <v>1.3575149462</v>
      </c>
      <c r="C5330" t="n">
        <v>0.706044328139396</v>
      </c>
      <c r="D5330" t="n">
        <v>0.1699884711</v>
      </c>
      <c r="E5330" t="n">
        <v>0.694570867669932</v>
      </c>
      <c r="F5330" t="n">
        <v>8.930376789249999</v>
      </c>
      <c r="G5330" t="n">
        <v>8.974177699999558</v>
      </c>
    </row>
    <row r="5331">
      <c r="A5331" s="3" t="n">
        <v>45392.40803400463</v>
      </c>
      <c r="B5331" t="n">
        <v>0.6464347547</v>
      </c>
      <c r="C5331" t="n">
        <v>0.2341189101893946</v>
      </c>
      <c r="D5331" t="n">
        <v>0.18435521335</v>
      </c>
      <c r="E5331" t="n">
        <v>0.7830375259742447</v>
      </c>
      <c r="F5331" t="n">
        <v>8.054093771850001</v>
      </c>
      <c r="G5331" t="n">
        <v>9.042141830599908</v>
      </c>
    </row>
    <row r="5332">
      <c r="A5332" s="3" t="n">
        <v>45392.40803457176</v>
      </c>
      <c r="B5332" t="n">
        <v>-0.39982692715</v>
      </c>
      <c r="C5332" t="n">
        <v>0.2888019106962713</v>
      </c>
      <c r="D5332" t="n">
        <v>1.88423992435</v>
      </c>
      <c r="E5332" t="n">
        <v>0.5559623964477871</v>
      </c>
      <c r="F5332" t="n">
        <v>9.246405892149999</v>
      </c>
      <c r="G5332" t="n">
        <v>8.999575323346878</v>
      </c>
    </row>
    <row r="5333">
      <c r="A5333" s="3" t="n">
        <v>45392.40803515046</v>
      </c>
      <c r="B5333" t="n">
        <v>0.56024410785</v>
      </c>
      <c r="C5333" t="n">
        <v>0.01863601817995335</v>
      </c>
      <c r="D5333" t="n">
        <v>0.26096476315</v>
      </c>
      <c r="E5333" t="n">
        <v>0.6445147086391626</v>
      </c>
      <c r="F5333" t="n">
        <v>8.652642654599999</v>
      </c>
      <c r="G5333" t="n">
        <v>8.853585164934291</v>
      </c>
    </row>
    <row r="5334">
      <c r="A5334" s="3" t="n">
        <v>45392.40803570602</v>
      </c>
      <c r="B5334" t="n">
        <v>-0.1340765188</v>
      </c>
      <c r="C5334" t="n">
        <v>0.2052614138566441</v>
      </c>
      <c r="D5334" t="n">
        <v>0.6655871421499999</v>
      </c>
      <c r="E5334" t="n">
        <v>0.7854550823628228</v>
      </c>
      <c r="F5334" t="n">
        <v>9.344570458649999</v>
      </c>
      <c r="G5334" t="n">
        <v>8.972329340778813</v>
      </c>
    </row>
    <row r="5335">
      <c r="A5335" s="3" t="n">
        <v>45392.40803626157</v>
      </c>
      <c r="B5335" t="n">
        <v>-1.14681907095</v>
      </c>
      <c r="C5335" t="n">
        <v>-0.1555942519425412</v>
      </c>
      <c r="D5335" t="n">
        <v>0.6344608350500001</v>
      </c>
      <c r="E5335" t="n">
        <v>0.6654993852051301</v>
      </c>
      <c r="F5335" t="n">
        <v>9.68215457825</v>
      </c>
      <c r="G5335" t="n">
        <v>9.166750794612263</v>
      </c>
    </row>
    <row r="5336">
      <c r="A5336" s="3" t="n">
        <v>45392.4080368287</v>
      </c>
      <c r="B5336" t="n">
        <v>1.0199308266</v>
      </c>
      <c r="C5336" t="n">
        <v>-0.1613768151219119</v>
      </c>
      <c r="D5336" t="n">
        <v>0.34955803925</v>
      </c>
      <c r="E5336" t="n">
        <v>0.4120147872134044</v>
      </c>
      <c r="F5336" t="n">
        <v>8.59997113745</v>
      </c>
      <c r="G5336" t="n">
        <v>9.246586572246994</v>
      </c>
    </row>
    <row r="5337">
      <c r="A5337" s="3" t="n">
        <v>45392.40803738426</v>
      </c>
      <c r="B5337" t="n">
        <v>-0.265760215</v>
      </c>
      <c r="C5337" t="n">
        <v>-0.2410229518046627</v>
      </c>
      <c r="D5337" t="n">
        <v>0.82839714545</v>
      </c>
      <c r="E5337" t="n">
        <v>0.335439160650234</v>
      </c>
      <c r="F5337" t="n">
        <v>9.169796342349999</v>
      </c>
      <c r="G5337" t="n">
        <v>9.28024530383872</v>
      </c>
    </row>
    <row r="5338">
      <c r="A5338" s="3" t="n">
        <v>45392.40803851852</v>
      </c>
      <c r="B5338" t="n">
        <v>0.5578512852499999</v>
      </c>
      <c r="C5338" t="n">
        <v>-0.2288288740051289</v>
      </c>
      <c r="D5338" t="n">
        <v>0.0047856452</v>
      </c>
      <c r="E5338" t="n">
        <v>0.3781940287331013</v>
      </c>
      <c r="F5338" t="n">
        <v>9.540889784999999</v>
      </c>
      <c r="G5338" t="n">
        <v>9.248350031938369</v>
      </c>
    </row>
    <row r="5339">
      <c r="A5339" s="3" t="n">
        <v>45392.40803855324</v>
      </c>
      <c r="B5339" t="n">
        <v>-1.74777058295</v>
      </c>
      <c r="C5339" t="n">
        <v>-0.01371408569020982</v>
      </c>
      <c r="D5339" t="n">
        <v>0.0023928226</v>
      </c>
      <c r="E5339" t="n">
        <v>0.3662836580038472</v>
      </c>
      <c r="F5339" t="n">
        <v>9.253594166599999</v>
      </c>
      <c r="G5339" t="n">
        <v>9.244225066920887</v>
      </c>
    </row>
    <row r="5340">
      <c r="A5340" s="3" t="n">
        <v>45392.40803908565</v>
      </c>
      <c r="B5340" t="n">
        <v>0.2106860686</v>
      </c>
      <c r="C5340" t="n">
        <v>0.05805077327587438</v>
      </c>
      <c r="D5340" t="n">
        <v>0.2801171506</v>
      </c>
      <c r="E5340" t="n">
        <v>0.4019784924444068</v>
      </c>
      <c r="F5340" t="n">
        <v>9.088391340699999</v>
      </c>
      <c r="G5340" t="n">
        <v>9.192842655629745</v>
      </c>
    </row>
    <row r="5341">
      <c r="A5341" s="3" t="n">
        <v>45392.40803965278</v>
      </c>
      <c r="B5341" t="n">
        <v>-0.18435521335</v>
      </c>
      <c r="C5341" t="n">
        <v>-0.2381935618347326</v>
      </c>
      <c r="D5341" t="n">
        <v>1.3311742843</v>
      </c>
      <c r="E5341" t="n">
        <v>0.4125088686425419</v>
      </c>
      <c r="F5341" t="n">
        <v>9.672573481199999</v>
      </c>
      <c r="G5341" t="n">
        <v>9.306173949282776</v>
      </c>
    </row>
    <row r="5342">
      <c r="A5342" s="3" t="n">
        <v>45392.40804021991</v>
      </c>
      <c r="B5342" t="n">
        <v>0.93613300235</v>
      </c>
      <c r="C5342" t="n">
        <v>-0.3067321472474368</v>
      </c>
      <c r="D5342" t="n">
        <v>-0.2322410853</v>
      </c>
      <c r="E5342" t="n">
        <v>0.396570822178789</v>
      </c>
      <c r="F5342" t="n">
        <v>8.56645200775</v>
      </c>
      <c r="G5342" t="n">
        <v>9.193378272450607</v>
      </c>
    </row>
    <row r="5343">
      <c r="A5343" s="3" t="n">
        <v>45392.40804135417</v>
      </c>
      <c r="B5343" t="n">
        <v>-0.22026716565</v>
      </c>
      <c r="C5343" t="n">
        <v>-0.4568868401673673</v>
      </c>
      <c r="D5343" t="n">
        <v>0.90022105005</v>
      </c>
      <c r="E5343" t="n">
        <v>0.4895158506497683</v>
      </c>
      <c r="F5343" t="n">
        <v>9.74919283765</v>
      </c>
      <c r="G5343" t="n">
        <v>9.203892281372752</v>
      </c>
    </row>
    <row r="5344">
      <c r="A5344" s="3" t="n">
        <v>45392.40804138889</v>
      </c>
      <c r="B5344" t="n">
        <v>-1.04386885925</v>
      </c>
      <c r="C5344" t="n">
        <v>-0.206950969353497</v>
      </c>
      <c r="D5344" t="n">
        <v>0.3064578125</v>
      </c>
      <c r="E5344" t="n">
        <v>0.5001861487701647</v>
      </c>
      <c r="F5344" t="n">
        <v>8.79390744785</v>
      </c>
      <c r="G5344" t="n">
        <v>9.24802526952217</v>
      </c>
    </row>
    <row r="5345">
      <c r="A5345" s="3" t="n">
        <v>45392.40804246528</v>
      </c>
      <c r="B5345" t="n">
        <v>-1.26893147675</v>
      </c>
      <c r="C5345" t="n">
        <v>-0.7445525281637551</v>
      </c>
      <c r="D5345" t="n">
        <v>0.22026716565</v>
      </c>
      <c r="E5345" t="n">
        <v>0.4797610455966214</v>
      </c>
      <c r="F5345" t="n">
        <v>9.5768017373</v>
      </c>
      <c r="G5345" t="n">
        <v>9.300876232365644</v>
      </c>
    </row>
    <row r="5346">
      <c r="A5346" s="3" t="n">
        <v>45392.4080425</v>
      </c>
      <c r="B5346" t="n">
        <v>-0.7110801915</v>
      </c>
      <c r="C5346" t="n">
        <v>-0.6841458729554799</v>
      </c>
      <c r="D5346" t="n">
        <v>0.5099654133</v>
      </c>
      <c r="E5346" t="n">
        <v>0.3913706002785559</v>
      </c>
      <c r="F5346" t="n">
        <v>9.1266961156</v>
      </c>
      <c r="G5346" t="n">
        <v>9.333641255825899</v>
      </c>
    </row>
    <row r="5347">
      <c r="A5347" s="3" t="n">
        <v>45392.40804303241</v>
      </c>
      <c r="B5347" t="n">
        <v>-0.0311263071</v>
      </c>
      <c r="C5347" t="n">
        <v>-0.668274141390678</v>
      </c>
      <c r="D5347" t="n">
        <v>0.60333452795</v>
      </c>
      <c r="E5347" t="n">
        <v>0.6858238844937082</v>
      </c>
      <c r="F5347" t="n">
        <v>9.727637820949999</v>
      </c>
      <c r="G5347" t="n">
        <v>9.518557071237906</v>
      </c>
    </row>
    <row r="5348">
      <c r="A5348" s="3" t="n">
        <v>45392.40804359953</v>
      </c>
      <c r="B5348" t="n">
        <v>0.24900065015</v>
      </c>
      <c r="C5348" t="n">
        <v>-0.1448359225653851</v>
      </c>
      <c r="D5348" t="n">
        <v>0.6512203999</v>
      </c>
      <c r="E5348" t="n">
        <v>0.477499801265619</v>
      </c>
      <c r="F5348" t="n">
        <v>9.2918989415</v>
      </c>
      <c r="G5348" t="n">
        <v>9.402255757053638</v>
      </c>
    </row>
    <row r="5349">
      <c r="A5349" s="3" t="n">
        <v>45392.40804585648</v>
      </c>
      <c r="B5349" t="n">
        <v>-1.5586297244</v>
      </c>
      <c r="C5349" t="n">
        <v>0.5146638044602579</v>
      </c>
      <c r="D5349" t="n">
        <v>0.5386988978</v>
      </c>
      <c r="E5349" t="n">
        <v>0.4911335135726121</v>
      </c>
      <c r="F5349" t="n">
        <v>9.593561302149999</v>
      </c>
      <c r="G5349" t="n">
        <v>9.530794718909</v>
      </c>
    </row>
    <row r="5350">
      <c r="A5350" s="3" t="n">
        <v>45392.40804587963</v>
      </c>
      <c r="B5350" t="n">
        <v>1.96084947415</v>
      </c>
      <c r="C5350" t="n">
        <v>0.485482345787647</v>
      </c>
      <c r="D5350" t="n">
        <v>0.3136362803</v>
      </c>
      <c r="E5350" t="n">
        <v>0.2777193218080427</v>
      </c>
      <c r="F5350" t="n">
        <v>9.540889784999999</v>
      </c>
      <c r="G5350" t="n">
        <v>9.372493694410515</v>
      </c>
    </row>
    <row r="5351">
      <c r="A5351" s="3" t="n">
        <v>45392.40804591435</v>
      </c>
      <c r="B5351" t="n">
        <v>0.5722180274999999</v>
      </c>
      <c r="C5351" t="n">
        <v>0.6755443207986034</v>
      </c>
      <c r="D5351" t="n">
        <v>0.8020564835499999</v>
      </c>
      <c r="E5351" t="n">
        <v>0.1071895190561774</v>
      </c>
      <c r="F5351" t="n">
        <v>9.540889784999999</v>
      </c>
      <c r="G5351" t="n">
        <v>9.48305144342217</v>
      </c>
    </row>
    <row r="5352">
      <c r="A5352" s="3" t="n">
        <v>45392.4080459375</v>
      </c>
      <c r="B5352" t="n">
        <v>1.6615799361</v>
      </c>
      <c r="C5352" t="n">
        <v>0.561816509311307</v>
      </c>
      <c r="D5352" t="n">
        <v>-1.10133582825</v>
      </c>
      <c r="E5352" t="n">
        <v>0.1222868224421915</v>
      </c>
      <c r="F5352" t="n">
        <v>9.004593516449999</v>
      </c>
      <c r="G5352" t="n">
        <v>9.468693410574616</v>
      </c>
    </row>
    <row r="5353">
      <c r="A5353" s="3" t="n">
        <v>45392.4080475463</v>
      </c>
      <c r="B5353" t="n">
        <v>0.5506630108</v>
      </c>
      <c r="C5353" t="n">
        <v>0.6207903420906778</v>
      </c>
      <c r="D5353" t="n">
        <v>0.3136362803</v>
      </c>
      <c r="E5353" t="n">
        <v>0.1200267896553616</v>
      </c>
      <c r="F5353" t="n">
        <v>9.85692869455</v>
      </c>
      <c r="G5353" t="n">
        <v>9.685673313994782</v>
      </c>
    </row>
    <row r="5354">
      <c r="A5354" s="3" t="n">
        <v>45392.40804758102</v>
      </c>
      <c r="B5354" t="n">
        <v>-1.7669229704</v>
      </c>
      <c r="C5354" t="n">
        <v>0.5652500254961556</v>
      </c>
      <c r="D5354" t="n">
        <v>-0.4716606384</v>
      </c>
      <c r="E5354" t="n">
        <v>-0.08428408779032664</v>
      </c>
      <c r="F5354" t="n">
        <v>9.241620246949999</v>
      </c>
      <c r="G5354" t="n">
        <v>9.691819546159817</v>
      </c>
    </row>
    <row r="5355">
      <c r="A5355" s="3" t="n">
        <v>45392.40804760416</v>
      </c>
      <c r="B5355" t="n">
        <v>1.7070631788</v>
      </c>
      <c r="C5355" t="n">
        <v>-0.1052217655861309</v>
      </c>
      <c r="D5355" t="n">
        <v>0.6416491095</v>
      </c>
      <c r="E5355" t="n">
        <v>-0.1656409019853152</v>
      </c>
      <c r="F5355" t="n">
        <v>10.56561606345</v>
      </c>
      <c r="G5355" t="n">
        <v>9.788352665564595</v>
      </c>
    </row>
    <row r="5356">
      <c r="A5356" s="3" t="n">
        <v>45392.40804811342</v>
      </c>
      <c r="B5356" t="n">
        <v>-0.84036125845</v>
      </c>
      <c r="C5356" t="n">
        <v>-0.2074036754061778</v>
      </c>
      <c r="D5356" t="n">
        <v>0.5219393329499999</v>
      </c>
      <c r="E5356" t="n">
        <v>-0.281522244668882</v>
      </c>
      <c r="F5356" t="n">
        <v>9.7324332728</v>
      </c>
      <c r="G5356" t="n">
        <v>9.897932949881611</v>
      </c>
    </row>
    <row r="5357">
      <c r="A5357" s="3" t="n">
        <v>45392.40804868055</v>
      </c>
      <c r="B5357" t="n">
        <v>0.4692678157999999</v>
      </c>
      <c r="C5357" t="n">
        <v>-0.485538191116202</v>
      </c>
      <c r="D5357" t="n">
        <v>-0.7469921438</v>
      </c>
      <c r="E5357" t="n">
        <v>-0.0509364944576924</v>
      </c>
      <c r="F5357" t="n">
        <v>10.3549201882</v>
      </c>
      <c r="G5357" t="n">
        <v>10.11631728445026</v>
      </c>
    </row>
    <row r="5358">
      <c r="A5358" s="3" t="n">
        <v>45392.40804980324</v>
      </c>
      <c r="B5358" t="n">
        <v>-1.06542387595</v>
      </c>
      <c r="C5358" t="n">
        <v>-0.4941488412840341</v>
      </c>
      <c r="D5358" t="n">
        <v>-1.24019799225</v>
      </c>
      <c r="E5358" t="n">
        <v>-0.1577099280982522</v>
      </c>
      <c r="F5358" t="n">
        <v>9.311051328949999</v>
      </c>
      <c r="G5358" t="n">
        <v>10.07843931598884</v>
      </c>
    </row>
    <row r="5359">
      <c r="A5359" s="3" t="n">
        <v>45392.40805037037</v>
      </c>
      <c r="B5359" t="n">
        <v>-1.20667886255</v>
      </c>
      <c r="C5359" t="n">
        <v>-0.4133871010116561</v>
      </c>
      <c r="D5359" t="n">
        <v>0.25378629535</v>
      </c>
      <c r="E5359" t="n">
        <v>-0.2262607203899773</v>
      </c>
      <c r="F5359" t="n">
        <v>10.3549201882</v>
      </c>
      <c r="G5359" t="n">
        <v>10.14414211082089</v>
      </c>
    </row>
    <row r="5360">
      <c r="A5360" s="3" t="n">
        <v>45392.4080509375</v>
      </c>
      <c r="B5360" t="n">
        <v>-0.04549304934999999</v>
      </c>
      <c r="C5360" t="n">
        <v>-0.9120225646783242</v>
      </c>
      <c r="D5360" t="n">
        <v>-0.0646454368</v>
      </c>
      <c r="E5360" t="n">
        <v>-0.3068386031193482</v>
      </c>
      <c r="F5360" t="n">
        <v>10.30703431625</v>
      </c>
      <c r="G5360" t="n">
        <v>10.10011827594362</v>
      </c>
    </row>
    <row r="5361">
      <c r="A5361" s="3" t="n">
        <v>45392.40805150463</v>
      </c>
      <c r="B5361" t="n">
        <v>-0.9265519052999999</v>
      </c>
      <c r="C5361" t="n">
        <v>-0.5765503037269247</v>
      </c>
      <c r="D5361" t="n">
        <v>0.7182586593</v>
      </c>
      <c r="E5361" t="n">
        <v>-0.04304131827202806</v>
      </c>
      <c r="F5361" t="n">
        <v>10.47462996475</v>
      </c>
      <c r="G5361" t="n">
        <v>10.11962386280888</v>
      </c>
    </row>
    <row r="5362">
      <c r="A5362" s="3" t="n">
        <v>45392.40805206019</v>
      </c>
      <c r="B5362" t="n">
        <v>-0.5123582359</v>
      </c>
      <c r="C5362" t="n">
        <v>-0.7078412081624729</v>
      </c>
      <c r="D5362" t="n">
        <v>-0.4955986710499999</v>
      </c>
      <c r="E5362" t="n">
        <v>0.361507087955479</v>
      </c>
      <c r="F5362" t="n">
        <v>9.55047088205</v>
      </c>
      <c r="G5362" t="n">
        <v>10.06726432971297</v>
      </c>
    </row>
    <row r="5363">
      <c r="A5363" s="3" t="n">
        <v>45392.40805262732</v>
      </c>
      <c r="B5363" t="n">
        <v>-0.33039584515</v>
      </c>
      <c r="C5363" t="n">
        <v>-0.3042811705271569</v>
      </c>
      <c r="D5363" t="n">
        <v>-0.35434368445</v>
      </c>
      <c r="E5363" t="n">
        <v>0.3351385833988355</v>
      </c>
      <c r="F5363" t="n">
        <v>10.20647692715</v>
      </c>
      <c r="G5363" t="n">
        <v>10.06652165313523</v>
      </c>
    </row>
    <row r="5364">
      <c r="A5364" s="3" t="n">
        <v>45392.40805319444</v>
      </c>
      <c r="B5364" t="n">
        <v>-1.06781669855</v>
      </c>
      <c r="C5364" t="n">
        <v>-0.3804888762703972</v>
      </c>
      <c r="D5364" t="n">
        <v>0.79966366095</v>
      </c>
      <c r="E5364" t="n">
        <v>-0.04517084717808874</v>
      </c>
      <c r="F5364" t="n">
        <v>9.93353824435</v>
      </c>
      <c r="G5364" t="n">
        <v>9.682635012662729</v>
      </c>
    </row>
    <row r="5365">
      <c r="A5365" s="3" t="n">
        <v>45392.40805431713</v>
      </c>
      <c r="B5365" t="n">
        <v>0.73980386935</v>
      </c>
      <c r="C5365" t="n">
        <v>-0.5335960566200481</v>
      </c>
      <c r="D5365" t="n">
        <v>0.7805112734999999</v>
      </c>
      <c r="E5365" t="n">
        <v>-0.09658672451958072</v>
      </c>
      <c r="F5365" t="n">
        <v>9.356544378299999</v>
      </c>
      <c r="G5365" t="n">
        <v>9.550719705791867</v>
      </c>
    </row>
    <row r="5366">
      <c r="A5366" s="3" t="n">
        <v>45392.40805435185</v>
      </c>
      <c r="B5366" t="n">
        <v>-1.13246213535</v>
      </c>
      <c r="C5366" t="n">
        <v>-0.4619501347167845</v>
      </c>
      <c r="D5366" t="n">
        <v>-0.26335758575</v>
      </c>
      <c r="E5366" t="n">
        <v>-0.2755996452706302</v>
      </c>
      <c r="F5366" t="n">
        <v>9.763549773249999</v>
      </c>
      <c r="G5366" t="n">
        <v>9.526191971160401</v>
      </c>
    </row>
    <row r="5367">
      <c r="A5367" s="3" t="n">
        <v>45392.40805488426</v>
      </c>
      <c r="B5367" t="n">
        <v>0.5123582359</v>
      </c>
      <c r="C5367" t="n">
        <v>-0.3800902096596747</v>
      </c>
      <c r="D5367" t="n">
        <v>-1.6400249194</v>
      </c>
      <c r="E5367" t="n">
        <v>-0.2945416355024484</v>
      </c>
      <c r="F5367" t="n">
        <v>9.1985200202</v>
      </c>
      <c r="G5367" t="n">
        <v>9.53730923764315</v>
      </c>
    </row>
    <row r="5368">
      <c r="A5368" s="3" t="n">
        <v>45392.40805545139</v>
      </c>
      <c r="B5368" t="n">
        <v>-1.78368253525</v>
      </c>
      <c r="C5368" t="n">
        <v>-0.197695777685898</v>
      </c>
      <c r="D5368" t="n">
        <v>-0.7948780157499999</v>
      </c>
      <c r="E5368" t="n">
        <v>-0.37990203170443</v>
      </c>
      <c r="F5368" t="n">
        <v>8.853757432799998</v>
      </c>
      <c r="G5368" t="n">
        <v>9.499973812377764</v>
      </c>
    </row>
    <row r="5369">
      <c r="A5369" s="3" t="n">
        <v>45392.40805601852</v>
      </c>
      <c r="B5369" t="n">
        <v>-0.0598597916</v>
      </c>
      <c r="C5369" t="n">
        <v>-0.15970499846049</v>
      </c>
      <c r="D5369" t="n">
        <v>0.45968671875</v>
      </c>
      <c r="E5369" t="n">
        <v>-0.6525291647775078</v>
      </c>
      <c r="F5369" t="n">
        <v>10.3190082359</v>
      </c>
      <c r="G5369" t="n">
        <v>9.519662753880912</v>
      </c>
    </row>
    <row r="5370">
      <c r="A5370" s="3" t="n">
        <v>45392.40805657407</v>
      </c>
      <c r="B5370" t="n">
        <v>0.39504128195</v>
      </c>
      <c r="C5370" t="n">
        <v>-0.2376968515833341</v>
      </c>
      <c r="D5370" t="n">
        <v>-0.7086873688999999</v>
      </c>
      <c r="E5370" t="n">
        <v>-0.5703629019193489</v>
      </c>
      <c r="F5370" t="n">
        <v>9.85692869455</v>
      </c>
      <c r="G5370" t="n">
        <v>9.665803303786156</v>
      </c>
    </row>
    <row r="5371">
      <c r="A5371" s="3" t="n">
        <v>45392.40805714121</v>
      </c>
      <c r="B5371" t="n">
        <v>0.5817893178999999</v>
      </c>
      <c r="C5371" t="n">
        <v>0.01353317700000001</v>
      </c>
      <c r="D5371" t="n">
        <v>-0.25378629535</v>
      </c>
      <c r="E5371" t="n">
        <v>-0.2655189348350823</v>
      </c>
      <c r="F5371" t="n">
        <v>9.385268056149998</v>
      </c>
      <c r="G5371" t="n">
        <v>9.695611176514594</v>
      </c>
    </row>
    <row r="5372">
      <c r="A5372" s="3" t="n">
        <v>45392.40805770834</v>
      </c>
      <c r="B5372" t="n">
        <v>0.04788587195</v>
      </c>
      <c r="C5372" t="n">
        <v>0.07973380219032655</v>
      </c>
      <c r="D5372" t="n">
        <v>-0.18196239075</v>
      </c>
      <c r="E5372" t="n">
        <v>-0.1806000893356648</v>
      </c>
      <c r="F5372" t="n">
        <v>9.775523692899998</v>
      </c>
      <c r="G5372" t="n">
        <v>9.781914016926834</v>
      </c>
    </row>
    <row r="5373">
      <c r="A5373" s="3" t="n">
        <v>45392.40805883102</v>
      </c>
      <c r="B5373" t="n">
        <v>-0.7206514818999999</v>
      </c>
      <c r="C5373" t="n">
        <v>0.4704862634883464</v>
      </c>
      <c r="D5373" t="n">
        <v>-0.9026138726499999</v>
      </c>
      <c r="E5373" t="n">
        <v>-0.3962452368269242</v>
      </c>
      <c r="F5373" t="n">
        <v>9.45469913815</v>
      </c>
      <c r="G5373" t="n">
        <v>9.662131319133243</v>
      </c>
    </row>
    <row r="5374">
      <c r="A5374" s="3" t="n">
        <v>45392.40805886574</v>
      </c>
      <c r="B5374" t="n">
        <v>0.35912932965</v>
      </c>
      <c r="C5374" t="n">
        <v>-0.01404705460372969</v>
      </c>
      <c r="D5374" t="n">
        <v>0.39982692715</v>
      </c>
      <c r="E5374" t="n">
        <v>-0.3396217997421921</v>
      </c>
      <c r="F5374" t="n">
        <v>9.99579085855</v>
      </c>
      <c r="G5374" t="n">
        <v>9.425060287263314</v>
      </c>
    </row>
    <row r="5375">
      <c r="A5375" s="3" t="n">
        <v>45392.40805939815</v>
      </c>
      <c r="B5375" t="n">
        <v>0.5123582359</v>
      </c>
      <c r="C5375" t="n">
        <v>0.09274315778065292</v>
      </c>
      <c r="D5375" t="n">
        <v>-0.2011147782</v>
      </c>
      <c r="E5375" t="n">
        <v>-0.316845797968882</v>
      </c>
      <c r="F5375" t="n">
        <v>9.24879871475</v>
      </c>
      <c r="G5375" t="n">
        <v>9.362443226860631</v>
      </c>
    </row>
    <row r="5376">
      <c r="A5376" s="3" t="n">
        <v>45392.40805996528</v>
      </c>
      <c r="B5376" t="n">
        <v>0.46207954135</v>
      </c>
      <c r="C5376" t="n">
        <v>-0.09738156607470902</v>
      </c>
      <c r="D5376" t="n">
        <v>-1.07020952115</v>
      </c>
      <c r="E5376" t="n">
        <v>-0.1417684298765738</v>
      </c>
      <c r="F5376" t="n">
        <v>9.258379811799999</v>
      </c>
      <c r="G5376" t="n">
        <v>9.393791703730678</v>
      </c>
    </row>
    <row r="5377">
      <c r="A5377" s="3" t="n">
        <v>45392.40806108796</v>
      </c>
      <c r="B5377" t="n">
        <v>0</v>
      </c>
      <c r="C5377" t="n">
        <v>0.1411458790465039</v>
      </c>
      <c r="D5377" t="n">
        <v>-0.09816456649999999</v>
      </c>
      <c r="E5377" t="n">
        <v>-0.1079309840897439</v>
      </c>
      <c r="F5377" t="n">
        <v>8.856150255399999</v>
      </c>
      <c r="G5377" t="n">
        <v>9.273150432586622</v>
      </c>
    </row>
    <row r="5378">
      <c r="A5378" s="3" t="n">
        <v>45392.40806113426</v>
      </c>
      <c r="B5378" t="n">
        <v>-1.5251105947</v>
      </c>
      <c r="C5378" t="n">
        <v>0.3473988160820523</v>
      </c>
      <c r="D5378" t="n">
        <v>0.8379684358499999</v>
      </c>
      <c r="E5378" t="n">
        <v>-0.03617718903648029</v>
      </c>
      <c r="F5378" t="n">
        <v>9.385268056149998</v>
      </c>
      <c r="G5378" t="n">
        <v>9.244938940750375</v>
      </c>
    </row>
    <row r="5379">
      <c r="A5379" s="3" t="n">
        <v>45392.40806165509</v>
      </c>
      <c r="B5379" t="n">
        <v>2.035076008</v>
      </c>
      <c r="C5379" t="n">
        <v>0.1531731980773897</v>
      </c>
      <c r="D5379" t="n">
        <v>-0.7972708383499999</v>
      </c>
      <c r="E5379" t="n">
        <v>-0.0680432010020981</v>
      </c>
      <c r="F5379" t="n">
        <v>9.30626568375</v>
      </c>
      <c r="G5379" t="n">
        <v>9.167202471995363</v>
      </c>
    </row>
    <row r="5380">
      <c r="A5380" s="3" t="n">
        <v>45392.40806222222</v>
      </c>
      <c r="B5380" t="n">
        <v>-0.8499423555</v>
      </c>
      <c r="C5380" t="n">
        <v>0.3510163726844998</v>
      </c>
      <c r="D5380" t="n">
        <v>1.04386885925</v>
      </c>
      <c r="E5380" t="n">
        <v>0.01627304985710964</v>
      </c>
      <c r="F5380" t="n">
        <v>9.552863704649999</v>
      </c>
      <c r="G5380" t="n">
        <v>9.157927804183707</v>
      </c>
    </row>
    <row r="5381">
      <c r="A5381" s="3" t="n">
        <v>45392.40806278935</v>
      </c>
      <c r="B5381" t="n">
        <v>2.08774752515</v>
      </c>
      <c r="C5381" t="n">
        <v>0.5722204505883466</v>
      </c>
      <c r="D5381" t="n">
        <v>-0.8906399529999999</v>
      </c>
      <c r="E5381" t="n">
        <v>0.0822002775322847</v>
      </c>
      <c r="F5381" t="n">
        <v>8.714895268799999</v>
      </c>
      <c r="G5381" t="n">
        <v>9.055758809881725</v>
      </c>
    </row>
    <row r="5382">
      <c r="A5382" s="3" t="n">
        <v>45392.40806391204</v>
      </c>
      <c r="B5382" t="n">
        <v>0.4141936694</v>
      </c>
      <c r="C5382" t="n">
        <v>1.086192097576926</v>
      </c>
      <c r="D5382" t="n">
        <v>0.08619064685</v>
      </c>
      <c r="E5382" t="n">
        <v>-0.1026498630418418</v>
      </c>
      <c r="F5382" t="n">
        <v>9.11472219595</v>
      </c>
      <c r="G5382" t="n">
        <v>9.002690271992332</v>
      </c>
    </row>
    <row r="5383">
      <c r="A5383" s="3" t="n">
        <v>45392.40806395833</v>
      </c>
      <c r="B5383" t="n">
        <v>0.18674803595</v>
      </c>
      <c r="C5383" t="n">
        <v>1.750143952265273</v>
      </c>
      <c r="D5383" t="n">
        <v>0.05267151714999999</v>
      </c>
      <c r="E5383" t="n">
        <v>-0.2453032230694646</v>
      </c>
      <c r="F5383" t="n">
        <v>8.7460215759</v>
      </c>
      <c r="G5383" t="n">
        <v>8.75939645208126</v>
      </c>
    </row>
    <row r="5384">
      <c r="A5384" s="3" t="n">
        <v>45392.40806447917</v>
      </c>
      <c r="B5384" t="n">
        <v>2.5522198891</v>
      </c>
      <c r="C5384" t="n">
        <v>1.491781517419818</v>
      </c>
      <c r="D5384" t="n">
        <v>-0.3040649899</v>
      </c>
      <c r="E5384" t="n">
        <v>0.05511010411666689</v>
      </c>
      <c r="F5384" t="n">
        <v>8.59039984705</v>
      </c>
      <c r="G5384" t="n">
        <v>8.755651203294896</v>
      </c>
    </row>
    <row r="5385">
      <c r="A5385" s="3" t="n">
        <v>45392.40806560185</v>
      </c>
      <c r="B5385" t="n">
        <v>1.6759368717</v>
      </c>
      <c r="C5385" t="n">
        <v>1.754892451063758</v>
      </c>
      <c r="D5385" t="n">
        <v>0.02154521005</v>
      </c>
      <c r="E5385" t="n">
        <v>-0.1863251155965041</v>
      </c>
      <c r="F5385" t="n">
        <v>8.719680914</v>
      </c>
      <c r="G5385" t="n">
        <v>8.760964510271004</v>
      </c>
    </row>
    <row r="5386">
      <c r="A5386" s="3" t="n">
        <v>45392.40806563658</v>
      </c>
      <c r="B5386" t="n">
        <v>2.7964250874</v>
      </c>
      <c r="C5386" t="n">
        <v>1.354351741521566</v>
      </c>
      <c r="D5386" t="n">
        <v>-0.2681530376</v>
      </c>
      <c r="E5386" t="n">
        <v>0.1166102808075761</v>
      </c>
      <c r="F5386" t="n">
        <v>8.8944550303</v>
      </c>
      <c r="G5386" t="n">
        <v>8.830501430941167</v>
      </c>
    </row>
    <row r="5387">
      <c r="A5387" s="3" t="n">
        <v>45392.40806616898</v>
      </c>
      <c r="B5387" t="n">
        <v>1.503555578</v>
      </c>
      <c r="C5387" t="n">
        <v>1.19815452918963</v>
      </c>
      <c r="D5387" t="n">
        <v>0.19153368115</v>
      </c>
      <c r="E5387" t="n">
        <v>-0.09652966764685351</v>
      </c>
      <c r="F5387" t="n">
        <v>8.5137804906</v>
      </c>
      <c r="G5387" t="n">
        <v>8.73502898417042</v>
      </c>
    </row>
    <row r="5388">
      <c r="A5388" s="3" t="n">
        <v>45392.40806730324</v>
      </c>
      <c r="B5388" t="n">
        <v>-1.4700364483</v>
      </c>
      <c r="C5388" t="n">
        <v>0.6202972664717967</v>
      </c>
      <c r="D5388" t="n">
        <v>0.8379684358499999</v>
      </c>
      <c r="E5388" t="n">
        <v>-0.06230818521666689</v>
      </c>
      <c r="F5388" t="n">
        <v>9.58399001175</v>
      </c>
      <c r="G5388" t="n">
        <v>8.859610059807483</v>
      </c>
    </row>
    <row r="5389">
      <c r="A5389" s="3" t="n">
        <v>45392.40806733796</v>
      </c>
      <c r="B5389" t="n">
        <v>0.8068421287499999</v>
      </c>
      <c r="C5389" t="n">
        <v>-0.2558022591343831</v>
      </c>
      <c r="D5389" t="n">
        <v>-1.17076691025</v>
      </c>
      <c r="E5389" t="n">
        <v>0.1083442806678324</v>
      </c>
      <c r="F5389" t="n">
        <v>8.70531417175</v>
      </c>
      <c r="G5389" t="n">
        <v>8.985167868640817</v>
      </c>
    </row>
    <row r="5390">
      <c r="A5390" s="3" t="n">
        <v>45392.40806787037</v>
      </c>
      <c r="B5390" t="n">
        <v>-0.7661445312499999</v>
      </c>
      <c r="C5390" t="n">
        <v>-0.3872532931346165</v>
      </c>
      <c r="D5390" t="n">
        <v>0.97683059985</v>
      </c>
      <c r="E5390" t="n">
        <v>0.3593170961374135</v>
      </c>
      <c r="F5390" t="n">
        <v>8.6909474295</v>
      </c>
      <c r="G5390" t="n">
        <v>9.160062796468207</v>
      </c>
    </row>
    <row r="5391">
      <c r="A5391" s="3" t="n">
        <v>45392.40806954861</v>
      </c>
      <c r="B5391" t="n">
        <v>-0.6943206266499999</v>
      </c>
      <c r="C5391" t="n">
        <v>-0.6853006345671349</v>
      </c>
      <c r="D5391" t="n">
        <v>-0.7422064986</v>
      </c>
      <c r="E5391" t="n">
        <v>0.4173201848634044</v>
      </c>
      <c r="F5391" t="n">
        <v>8.87051699765</v>
      </c>
      <c r="G5391" t="n">
        <v>9.148699837971005</v>
      </c>
    </row>
    <row r="5392">
      <c r="A5392" s="3" t="n">
        <v>45392.40806958333</v>
      </c>
      <c r="B5392" t="n">
        <v>-1.06542387595</v>
      </c>
      <c r="C5392" t="n">
        <v>-0.3557598881503506</v>
      </c>
      <c r="D5392" t="n">
        <v>1.31441471945</v>
      </c>
      <c r="E5392" t="n">
        <v>0.4098536438622389</v>
      </c>
      <c r="F5392" t="n">
        <v>9.880866727199999</v>
      </c>
      <c r="G5392" t="n">
        <v>9.122012148673219</v>
      </c>
    </row>
    <row r="5393">
      <c r="A5393" s="3" t="n">
        <v>45392.40806961805</v>
      </c>
      <c r="B5393" t="n">
        <v>-0.35912932965</v>
      </c>
      <c r="C5393" t="n">
        <v>-0.3673847230634043</v>
      </c>
      <c r="D5393" t="n">
        <v>1.20667886255</v>
      </c>
      <c r="E5393" t="n">
        <v>0.5370491632455725</v>
      </c>
      <c r="F5393" t="n">
        <v>9.370901313899999</v>
      </c>
      <c r="G5393" t="n">
        <v>9.104801112174034</v>
      </c>
    </row>
    <row r="5394">
      <c r="A5394" s="3" t="n">
        <v>45392.40807068287</v>
      </c>
      <c r="B5394" t="n">
        <v>1.26893147675</v>
      </c>
      <c r="C5394" t="n">
        <v>-0.698213729544058</v>
      </c>
      <c r="D5394" t="n">
        <v>0.8834614852</v>
      </c>
      <c r="E5394" t="n">
        <v>0.9292637983445248</v>
      </c>
      <c r="F5394" t="n">
        <v>9.2895061189</v>
      </c>
      <c r="G5394" t="n">
        <v>9.275237443150026</v>
      </c>
    </row>
    <row r="5395">
      <c r="A5395" s="3" t="n">
        <v>45392.40807070602</v>
      </c>
      <c r="B5395" t="n">
        <v>-1.13724778055</v>
      </c>
      <c r="C5395" t="n">
        <v>-0.2684804974164344</v>
      </c>
      <c r="D5395" t="n">
        <v>-0.36391497485</v>
      </c>
      <c r="E5395" t="n">
        <v>0.8084878629227294</v>
      </c>
      <c r="F5395" t="n">
        <v>8.331818099849999</v>
      </c>
      <c r="G5395" t="n">
        <v>9.335243397267742</v>
      </c>
    </row>
    <row r="5396">
      <c r="A5396" s="3" t="n">
        <v>45392.40807125</v>
      </c>
      <c r="B5396" t="n">
        <v>0.08379782425</v>
      </c>
      <c r="C5396" t="n">
        <v>0.09132553680221467</v>
      </c>
      <c r="D5396" t="n">
        <v>0.93613300235</v>
      </c>
      <c r="E5396" t="n">
        <v>0.7919068065339183</v>
      </c>
      <c r="F5396" t="n">
        <v>9.272746554049998</v>
      </c>
      <c r="G5396" t="n">
        <v>9.186194684162029</v>
      </c>
    </row>
    <row r="5397">
      <c r="A5397" s="3" t="n">
        <v>45392.40807237269</v>
      </c>
      <c r="B5397" t="n">
        <v>-2.1428118649</v>
      </c>
      <c r="C5397" t="n">
        <v>0.05657314657191161</v>
      </c>
      <c r="D5397" t="n">
        <v>1.3910340759</v>
      </c>
      <c r="E5397" t="n">
        <v>0.5879476883660855</v>
      </c>
      <c r="F5397" t="n">
        <v>9.773130870299999</v>
      </c>
      <c r="G5397" t="n">
        <v>9.09558363839105</v>
      </c>
    </row>
    <row r="5398">
      <c r="A5398" s="3" t="n">
        <v>45392.40807293981</v>
      </c>
      <c r="B5398" t="n">
        <v>0.7565634341999999</v>
      </c>
      <c r="C5398" t="n">
        <v>-0.3953294694477867</v>
      </c>
      <c r="D5398" t="n">
        <v>1.14681907095</v>
      </c>
      <c r="E5398" t="n">
        <v>0.7594253987066454</v>
      </c>
      <c r="F5398" t="n">
        <v>9.361330023500001</v>
      </c>
      <c r="G5398" t="n">
        <v>9.146498005023103</v>
      </c>
    </row>
    <row r="5399">
      <c r="A5399" s="3" t="n">
        <v>45392.40807350694</v>
      </c>
      <c r="B5399" t="n">
        <v>1.8076205679</v>
      </c>
      <c r="C5399" t="n">
        <v>-0.6813392280129391</v>
      </c>
      <c r="D5399" t="n">
        <v>-0.11492413135</v>
      </c>
      <c r="E5399" t="n">
        <v>1.032497648536833</v>
      </c>
      <c r="F5399" t="n">
        <v>9.047683936549999</v>
      </c>
      <c r="G5399" t="n">
        <v>9.275783735275201</v>
      </c>
    </row>
    <row r="5400">
      <c r="A5400" s="3" t="n">
        <v>45392.40807407408</v>
      </c>
      <c r="B5400" t="n">
        <v>-0.5841821404999999</v>
      </c>
      <c r="C5400" t="n">
        <v>-0.3192665089441734</v>
      </c>
      <c r="D5400" t="n">
        <v>0.5075725906999999</v>
      </c>
      <c r="E5400" t="n">
        <v>1.133907393251169</v>
      </c>
      <c r="F5400" t="n">
        <v>8.664616574249999</v>
      </c>
      <c r="G5400" t="n">
        <v>9.389098113028464</v>
      </c>
    </row>
    <row r="5401">
      <c r="A5401" s="3" t="n">
        <v>45392.40807462963</v>
      </c>
      <c r="B5401" t="n">
        <v>-2.60010576105</v>
      </c>
      <c r="C5401" t="n">
        <v>-0.4015345643721455</v>
      </c>
      <c r="D5401" t="n">
        <v>1.6974918884</v>
      </c>
      <c r="E5401" t="n">
        <v>0.6797072094346173</v>
      </c>
      <c r="F5401" t="n">
        <v>9.72524499835</v>
      </c>
      <c r="G5401" t="n">
        <v>9.261846771175898</v>
      </c>
    </row>
    <row r="5402">
      <c r="A5402" s="3" t="n">
        <v>45392.40807519676</v>
      </c>
      <c r="B5402" t="n">
        <v>-1.5634153696</v>
      </c>
      <c r="C5402" t="n">
        <v>-0.3895347679673669</v>
      </c>
      <c r="D5402" t="n">
        <v>1.48679601315</v>
      </c>
      <c r="E5402" t="n">
        <v>0.5201564428332182</v>
      </c>
      <c r="F5402" t="n">
        <v>9.399634798399999</v>
      </c>
      <c r="G5402" t="n">
        <v>9.368129552285925</v>
      </c>
    </row>
    <row r="5403">
      <c r="A5403" s="3" t="n">
        <v>45392.40807631944</v>
      </c>
      <c r="B5403" t="n">
        <v>0.5578512852499999</v>
      </c>
      <c r="C5403" t="n">
        <v>-1.059973024421332</v>
      </c>
      <c r="D5403" t="n">
        <v>0.5458773656</v>
      </c>
      <c r="E5403" t="n">
        <v>0.5840748616924258</v>
      </c>
      <c r="F5403" t="n">
        <v>9.813828467799999</v>
      </c>
      <c r="G5403" t="n">
        <v>9.560413796480447</v>
      </c>
    </row>
    <row r="5404">
      <c r="A5404" s="3" t="n">
        <v>45392.40807636574</v>
      </c>
      <c r="B5404" t="n">
        <v>0.6775610618</v>
      </c>
      <c r="C5404" t="n">
        <v>-1.078255843186017</v>
      </c>
      <c r="D5404" t="n">
        <v>-0.6847395296</v>
      </c>
      <c r="E5404" t="n">
        <v>0.5677343311108407</v>
      </c>
      <c r="F5404" t="n">
        <v>9.332596538999999</v>
      </c>
      <c r="G5404" t="n">
        <v>9.741536335666343</v>
      </c>
    </row>
    <row r="5405">
      <c r="A5405" s="3" t="n">
        <v>45392.40807689815</v>
      </c>
      <c r="B5405" t="n">
        <v>-1.64482037125</v>
      </c>
      <c r="C5405" t="n">
        <v>-0.7599839891481373</v>
      </c>
      <c r="D5405" t="n">
        <v>-0.7230443045</v>
      </c>
      <c r="E5405" t="n">
        <v>0.2631232091009331</v>
      </c>
      <c r="F5405" t="n">
        <v>9.55525652725</v>
      </c>
      <c r="G5405" t="n">
        <v>9.856329254496531</v>
      </c>
    </row>
    <row r="5406">
      <c r="A5406" s="3" t="n">
        <v>45392.40807745371</v>
      </c>
      <c r="B5406" t="n">
        <v>-1.3982125437</v>
      </c>
      <c r="C5406" t="n">
        <v>-0.4069415259987189</v>
      </c>
      <c r="D5406" t="n">
        <v>1.37188168845</v>
      </c>
      <c r="E5406" t="n">
        <v>-0.184888109911306</v>
      </c>
      <c r="F5406" t="n">
        <v>10.3812608501</v>
      </c>
      <c r="G5406" t="n">
        <v>9.609493039440354</v>
      </c>
    </row>
    <row r="5407">
      <c r="A5407" s="3" t="n">
        <v>45392.40807802083</v>
      </c>
      <c r="B5407" t="n">
        <v>-1.6280608064</v>
      </c>
      <c r="C5407" t="n">
        <v>-0.5380368460580434</v>
      </c>
      <c r="D5407" t="n">
        <v>0.5865749630999999</v>
      </c>
      <c r="E5407" t="n">
        <v>-0.1950719616167838</v>
      </c>
      <c r="F5407" t="n">
        <v>9.586382834349999</v>
      </c>
      <c r="G5407" t="n">
        <v>9.593861719386156</v>
      </c>
    </row>
    <row r="5408">
      <c r="A5408" s="3" t="n">
        <v>45392.40807857639</v>
      </c>
      <c r="B5408" t="n">
        <v>0.6727754166</v>
      </c>
      <c r="C5408" t="n">
        <v>-0.9807855143561799</v>
      </c>
      <c r="D5408" t="n">
        <v>-0.60333452795</v>
      </c>
      <c r="E5408" t="n">
        <v>0.06965169733601415</v>
      </c>
      <c r="F5408" t="n">
        <v>9.5720160921</v>
      </c>
      <c r="G5408" t="n">
        <v>9.489065457257135</v>
      </c>
    </row>
    <row r="5409">
      <c r="A5409" s="3" t="n">
        <v>45392.40807914352</v>
      </c>
      <c r="B5409" t="n">
        <v>-0.6416491095</v>
      </c>
      <c r="C5409" t="n">
        <v>-0.7761345587472049</v>
      </c>
      <c r="D5409" t="n">
        <v>-0.5099654133</v>
      </c>
      <c r="E5409" t="n">
        <v>0.3598580391807703</v>
      </c>
      <c r="F5409" t="n">
        <v>9.208101117249999</v>
      </c>
      <c r="G5409" t="n">
        <v>9.511411086537322</v>
      </c>
    </row>
    <row r="5410">
      <c r="A5410" s="3" t="n">
        <v>45392.40807971065</v>
      </c>
      <c r="B5410" t="n">
        <v>-0.05745716234999999</v>
      </c>
      <c r="C5410" t="n">
        <v>-0.5648472442071111</v>
      </c>
      <c r="D5410" t="n">
        <v>-0.2801171506</v>
      </c>
      <c r="E5410" t="n">
        <v>0.3014594841494181</v>
      </c>
      <c r="F5410" t="n">
        <v>8.6071594119</v>
      </c>
      <c r="G5410" t="n">
        <v>9.368384662341867</v>
      </c>
    </row>
    <row r="5411">
      <c r="A5411" s="3" t="n">
        <v>45392.40808027778</v>
      </c>
      <c r="B5411" t="n">
        <v>-1.5634153696</v>
      </c>
      <c r="C5411" t="n">
        <v>-0.7292824082882305</v>
      </c>
      <c r="D5411" t="n">
        <v>1.4556795127</v>
      </c>
      <c r="E5411" t="n">
        <v>0.210657677319581</v>
      </c>
      <c r="F5411" t="n">
        <v>10.0748030376</v>
      </c>
      <c r="G5411" t="n">
        <v>9.277164529882659</v>
      </c>
    </row>
    <row r="5412">
      <c r="A5412" s="3" t="n">
        <v>45392.40808084491</v>
      </c>
      <c r="B5412" t="n">
        <v>-1.61847970935</v>
      </c>
      <c r="C5412" t="n">
        <v>-0.8408719128890465</v>
      </c>
      <c r="D5412" t="n">
        <v>1.03908321405</v>
      </c>
      <c r="E5412" t="n">
        <v>0.4851257860517496</v>
      </c>
      <c r="F5412" t="n">
        <v>9.392456330599998</v>
      </c>
      <c r="G5412" t="n">
        <v>9.374690818337671</v>
      </c>
    </row>
    <row r="5413">
      <c r="A5413" s="3" t="n">
        <v>45392.40808140046</v>
      </c>
      <c r="B5413" t="n">
        <v>0.5506630108</v>
      </c>
      <c r="C5413" t="n">
        <v>-1.112573106183803</v>
      </c>
      <c r="D5413" t="n">
        <v>0.38786281415</v>
      </c>
      <c r="E5413" t="n">
        <v>0.9431654905068791</v>
      </c>
      <c r="F5413" t="n">
        <v>9.694118691249999</v>
      </c>
      <c r="G5413" t="n">
        <v>9.598780131540003</v>
      </c>
    </row>
    <row r="5414">
      <c r="A5414" s="3" t="n">
        <v>45392.40808197916</v>
      </c>
      <c r="B5414" t="n">
        <v>-1.65678448425</v>
      </c>
      <c r="C5414" t="n">
        <v>-0.4940198689779733</v>
      </c>
      <c r="D5414" t="n">
        <v>-0.14844326105</v>
      </c>
      <c r="E5414" t="n">
        <v>0.5896050350754096</v>
      </c>
      <c r="F5414" t="n">
        <v>9.169796342349999</v>
      </c>
      <c r="G5414" t="n">
        <v>9.69300132749245</v>
      </c>
    </row>
    <row r="5415">
      <c r="A5415" s="3" t="n">
        <v>45392.40808253472</v>
      </c>
      <c r="B5415" t="n">
        <v>-0.80444930615</v>
      </c>
      <c r="C5415" t="n">
        <v>-0.2650367859730777</v>
      </c>
      <c r="D5415" t="n">
        <v>0.97683059985</v>
      </c>
      <c r="E5415" t="n">
        <v>0.4065007982318193</v>
      </c>
      <c r="F5415" t="n">
        <v>9.8784739046</v>
      </c>
      <c r="G5415" t="n">
        <v>9.807950306927649</v>
      </c>
    </row>
    <row r="5416">
      <c r="A5416" s="3" t="n">
        <v>45392.40808365741</v>
      </c>
      <c r="B5416" t="n">
        <v>0.32800302255</v>
      </c>
      <c r="C5416" t="n">
        <v>0.04254817407517499</v>
      </c>
      <c r="D5416" t="n">
        <v>0.7254469337499999</v>
      </c>
      <c r="E5416" t="n">
        <v>0.02300992123589737</v>
      </c>
      <c r="F5416" t="n">
        <v>9.9742456485</v>
      </c>
      <c r="G5416" t="n">
        <v>9.727067137926133</v>
      </c>
    </row>
    <row r="5417">
      <c r="A5417" s="3" t="n">
        <v>45392.40808369213</v>
      </c>
      <c r="B5417" t="n">
        <v>0.4812319287999999</v>
      </c>
      <c r="C5417" t="n">
        <v>0.236098390492658</v>
      </c>
      <c r="D5417" t="n">
        <v>0.28251977985</v>
      </c>
      <c r="E5417" t="n">
        <v>-0.05501055176060626</v>
      </c>
      <c r="F5417" t="n">
        <v>10.33337497815</v>
      </c>
      <c r="G5417" t="n">
        <v>9.845470984154806</v>
      </c>
    </row>
    <row r="5418">
      <c r="A5418" s="3" t="n">
        <v>45392.40808422454</v>
      </c>
      <c r="B5418" t="n">
        <v>2.05662121805</v>
      </c>
      <c r="C5418" t="n">
        <v>0.08090486250000023</v>
      </c>
      <c r="D5418" t="n">
        <v>-2.4492696774</v>
      </c>
      <c r="E5418" t="n">
        <v>-0.0835232609093241</v>
      </c>
      <c r="F5418" t="n">
        <v>9.1602152453</v>
      </c>
      <c r="G5418" t="n">
        <v>9.931679232684294</v>
      </c>
    </row>
    <row r="5419">
      <c r="A5419" s="3" t="n">
        <v>45392.40808479167</v>
      </c>
      <c r="B5419" t="n">
        <v>-1.4556795127</v>
      </c>
      <c r="C5419" t="n">
        <v>0.4903012970227288</v>
      </c>
      <c r="D5419" t="n">
        <v>1.1252738609</v>
      </c>
      <c r="E5419" t="n">
        <v>-0.2684621413792548</v>
      </c>
      <c r="F5419" t="n">
        <v>10.12747455475</v>
      </c>
      <c r="G5419" t="n">
        <v>9.904577629606671</v>
      </c>
    </row>
    <row r="5420">
      <c r="A5420" s="3" t="n">
        <v>45392.40808535879</v>
      </c>
      <c r="B5420" t="n">
        <v>-0.11492413135</v>
      </c>
      <c r="C5420" t="n">
        <v>0.0823611614546623</v>
      </c>
      <c r="D5420" t="n">
        <v>-0.5961560601499999</v>
      </c>
      <c r="E5420" t="n">
        <v>-0.4868205534744768</v>
      </c>
      <c r="F5420" t="n">
        <v>9.718066530550001</v>
      </c>
      <c r="G5420" t="n">
        <v>9.73723546815061</v>
      </c>
    </row>
    <row r="5421">
      <c r="A5421" s="3" t="n">
        <v>45392.40808648148</v>
      </c>
      <c r="B5421" t="n">
        <v>0.3399769422</v>
      </c>
      <c r="C5421" t="n">
        <v>-0.1444501943320517</v>
      </c>
      <c r="D5421" t="n">
        <v>-0.01675956485</v>
      </c>
      <c r="E5421" t="n">
        <v>-0.4095487919172505</v>
      </c>
      <c r="F5421" t="n">
        <v>9.967057374049999</v>
      </c>
      <c r="G5421" t="n">
        <v>9.722468413418559</v>
      </c>
    </row>
    <row r="5422">
      <c r="A5422" s="3" t="n">
        <v>45392.40808650463</v>
      </c>
      <c r="B5422" t="n">
        <v>-0.7158658366999999</v>
      </c>
      <c r="C5422" t="n">
        <v>-0.4294208137463881</v>
      </c>
      <c r="D5422" t="n">
        <v>-0.4955986710499999</v>
      </c>
      <c r="E5422" t="n">
        <v>-0.3463108265558284</v>
      </c>
      <c r="F5422" t="n">
        <v>9.82101674225</v>
      </c>
      <c r="G5422" t="n">
        <v>9.669450508931844</v>
      </c>
    </row>
    <row r="5423">
      <c r="A5423" s="3" t="n">
        <v>45392.40808704861</v>
      </c>
      <c r="B5423" t="n">
        <v>0.5434845429999999</v>
      </c>
      <c r="C5423" t="n">
        <v>-0.7051893437027994</v>
      </c>
      <c r="D5423" t="n">
        <v>-0.9026138726499999</v>
      </c>
      <c r="E5423" t="n">
        <v>-0.3120496603391616</v>
      </c>
      <c r="F5423" t="n">
        <v>9.088391340699999</v>
      </c>
      <c r="G5423" t="n">
        <v>9.7305054317097</v>
      </c>
    </row>
    <row r="5424">
      <c r="A5424" s="3" t="n">
        <v>45392.40808761574</v>
      </c>
      <c r="B5424" t="n">
        <v>-2.2194214147</v>
      </c>
      <c r="C5424" t="n">
        <v>-0.5992694315020997</v>
      </c>
      <c r="D5424" t="n">
        <v>-0.1675956485</v>
      </c>
      <c r="E5424" t="n">
        <v>-0.8345380971111912</v>
      </c>
      <c r="F5424" t="n">
        <v>9.7324332728</v>
      </c>
      <c r="G5424" t="n">
        <v>9.616431850087439</v>
      </c>
    </row>
    <row r="5425">
      <c r="A5425" s="3" t="n">
        <v>45392.40808817129</v>
      </c>
      <c r="B5425" t="n">
        <v>0.28491260245</v>
      </c>
      <c r="C5425" t="n">
        <v>-0.7686605884657365</v>
      </c>
      <c r="D5425" t="n">
        <v>-0.32561019995</v>
      </c>
      <c r="E5425" t="n">
        <v>-0.6955286276272747</v>
      </c>
      <c r="F5425" t="n">
        <v>10.0436767305</v>
      </c>
      <c r="G5425" t="n">
        <v>9.640373517369957</v>
      </c>
    </row>
    <row r="5426">
      <c r="A5426" s="3" t="n">
        <v>45392.40808873843</v>
      </c>
      <c r="B5426" t="n">
        <v>-1.4604651579</v>
      </c>
      <c r="C5426" t="n">
        <v>-0.8230637908467391</v>
      </c>
      <c r="D5426" t="n">
        <v>-1.21625015295</v>
      </c>
      <c r="E5426" t="n">
        <v>-0.6360308591416102</v>
      </c>
      <c r="F5426" t="n">
        <v>9.414001540649998</v>
      </c>
      <c r="G5426" t="n">
        <v>9.651641929703056</v>
      </c>
    </row>
    <row r="5427">
      <c r="A5427" s="3" t="n">
        <v>45392.40808930556</v>
      </c>
      <c r="B5427" t="n">
        <v>-0.82839714545</v>
      </c>
      <c r="C5427" t="n">
        <v>-0.8293543110649207</v>
      </c>
      <c r="D5427" t="n">
        <v>-0.92895453455</v>
      </c>
      <c r="E5427" t="n">
        <v>-0.2892734071132875</v>
      </c>
      <c r="F5427" t="n">
        <v>9.75876412805</v>
      </c>
      <c r="G5427" t="n">
        <v>9.709805468024269</v>
      </c>
    </row>
    <row r="5428">
      <c r="A5428" s="3" t="n">
        <v>45392.40808986111</v>
      </c>
      <c r="B5428" t="n">
        <v>-0.4572938961499999</v>
      </c>
      <c r="C5428" t="n">
        <v>-0.7366846460109578</v>
      </c>
      <c r="D5428" t="n">
        <v>-0.4333460568499999</v>
      </c>
      <c r="E5428" t="n">
        <v>-0.2094436643400938</v>
      </c>
      <c r="F5428" t="n">
        <v>9.68694022345</v>
      </c>
      <c r="G5428" t="n">
        <v>9.825396543011566</v>
      </c>
    </row>
    <row r="5429">
      <c r="A5429" s="3" t="n">
        <v>45392.40809099537</v>
      </c>
      <c r="B5429" t="n">
        <v>0.1316836962</v>
      </c>
      <c r="C5429" t="n">
        <v>-0.07997627104009339</v>
      </c>
      <c r="D5429" t="n">
        <v>0.8451567102999999</v>
      </c>
      <c r="E5429" t="n">
        <v>-0.1769509868660844</v>
      </c>
      <c r="F5429" t="n">
        <v>9.806649999999999</v>
      </c>
      <c r="G5429" t="n">
        <v>9.74766027999047</v>
      </c>
    </row>
    <row r="5430">
      <c r="A5430" s="3" t="n">
        <v>45392.40809101852</v>
      </c>
      <c r="B5430" t="n">
        <v>-0.4692678157999999</v>
      </c>
      <c r="C5430" t="n">
        <v>0.1804956679435902</v>
      </c>
      <c r="D5430" t="n">
        <v>0.4118008468</v>
      </c>
      <c r="E5430" t="n">
        <v>-0.002715687692307706</v>
      </c>
      <c r="F5430" t="n">
        <v>9.81623109705</v>
      </c>
      <c r="G5430" t="n">
        <v>9.605928745062847</v>
      </c>
    </row>
    <row r="5431">
      <c r="A5431" s="3" t="n">
        <v>45392.4080915625</v>
      </c>
      <c r="B5431" t="n">
        <v>-0.01197391965</v>
      </c>
      <c r="C5431" t="n">
        <v>0.734098136358627</v>
      </c>
      <c r="D5431" t="n">
        <v>0.41898912125</v>
      </c>
      <c r="E5431" t="n">
        <v>0.3035913675658517</v>
      </c>
      <c r="F5431" t="n">
        <v>9.720459353149998</v>
      </c>
      <c r="G5431" t="n">
        <v>9.840946369575667</v>
      </c>
    </row>
    <row r="5432">
      <c r="A5432" s="3" t="n">
        <v>45392.40809212963</v>
      </c>
      <c r="B5432" t="n">
        <v>1.72142992105</v>
      </c>
      <c r="C5432" t="n">
        <v>0.6568698532356662</v>
      </c>
      <c r="D5432" t="n">
        <v>-1.029502117</v>
      </c>
      <c r="E5432" t="n">
        <v>0.3611754220234276</v>
      </c>
      <c r="F5432" t="n">
        <v>9.806649999999999</v>
      </c>
      <c r="G5432" t="n">
        <v>9.805647847235457</v>
      </c>
    </row>
    <row r="5433">
      <c r="A5433" s="3" t="n">
        <v>45392.40809268518</v>
      </c>
      <c r="B5433" t="n">
        <v>1.98958295865</v>
      </c>
      <c r="C5433" t="n">
        <v>0.8633621273935921</v>
      </c>
      <c r="D5433" t="n">
        <v>0.404622379</v>
      </c>
      <c r="E5433" t="n">
        <v>0.1763688741801869</v>
      </c>
      <c r="F5433" t="n">
        <v>9.3254180712</v>
      </c>
      <c r="G5433" t="n">
        <v>9.650235852683243</v>
      </c>
    </row>
    <row r="5434">
      <c r="A5434" s="3" t="n">
        <v>45392.40809326389</v>
      </c>
      <c r="B5434" t="n">
        <v>0.612915625</v>
      </c>
      <c r="C5434" t="n">
        <v>0.8138423166820535</v>
      </c>
      <c r="D5434" t="n">
        <v>0.612915625</v>
      </c>
      <c r="E5434" t="n">
        <v>0.1487777158195808</v>
      </c>
      <c r="F5434" t="n">
        <v>9.528925672</v>
      </c>
      <c r="G5434" t="n">
        <v>9.540694132045831</v>
      </c>
    </row>
    <row r="5435">
      <c r="A5435" s="3" t="n">
        <v>45392.40809381945</v>
      </c>
      <c r="B5435" t="n">
        <v>0.3136362803</v>
      </c>
      <c r="C5435" t="n">
        <v>1.187929965028092</v>
      </c>
      <c r="D5435" t="n">
        <v>0.7302325789499999</v>
      </c>
      <c r="E5435" t="n">
        <v>0.158248905239744</v>
      </c>
      <c r="F5435" t="n">
        <v>10.74039017975</v>
      </c>
      <c r="G5435" t="n">
        <v>9.427551953580329</v>
      </c>
    </row>
    <row r="5436">
      <c r="A5436" s="3" t="n">
        <v>45392.4080949537</v>
      </c>
      <c r="B5436" t="n">
        <v>-0.2681530376</v>
      </c>
      <c r="C5436" t="n">
        <v>1.191221707685435</v>
      </c>
      <c r="D5436" t="n">
        <v>-0.2418123757</v>
      </c>
      <c r="E5436" t="n">
        <v>0.3316125326703973</v>
      </c>
      <c r="F5436" t="n">
        <v>8.4132231015</v>
      </c>
      <c r="G5436" t="n">
        <v>9.457001392108301</v>
      </c>
    </row>
    <row r="5437">
      <c r="A5437" s="3" t="n">
        <v>45392.40809550926</v>
      </c>
      <c r="B5437" t="n">
        <v>2.50911966235</v>
      </c>
      <c r="C5437" t="n">
        <v>1.070361558513989</v>
      </c>
      <c r="D5437" t="n">
        <v>-0.277724328</v>
      </c>
      <c r="E5437" t="n">
        <v>0.3835312465621223</v>
      </c>
      <c r="F5437" t="n">
        <v>8.791504818599998</v>
      </c>
      <c r="G5437" t="n">
        <v>9.375424419763778</v>
      </c>
    </row>
    <row r="5438">
      <c r="A5438" s="3" t="n">
        <v>45392.40809606481</v>
      </c>
      <c r="B5438" t="n">
        <v>0.87148756555</v>
      </c>
      <c r="C5438" t="n">
        <v>1.300473800687649</v>
      </c>
      <c r="D5438" t="n">
        <v>0.9121949697</v>
      </c>
      <c r="E5438" t="n">
        <v>-0.05509412544918434</v>
      </c>
      <c r="F5438" t="n">
        <v>9.631875883699999</v>
      </c>
      <c r="G5438" t="n">
        <v>9.206228435708534</v>
      </c>
    </row>
    <row r="5439">
      <c r="A5439" s="3" t="n">
        <v>45392.40809664352</v>
      </c>
      <c r="B5439" t="n">
        <v>2.9975398656</v>
      </c>
      <c r="C5439" t="n">
        <v>1.420012040870284</v>
      </c>
      <c r="D5439" t="n">
        <v>-0.38786281415</v>
      </c>
      <c r="E5439" t="n">
        <v>-0.1531896567906764</v>
      </c>
      <c r="F5439" t="n">
        <v>9.287103489649999</v>
      </c>
      <c r="G5439" t="n">
        <v>8.957794491060048</v>
      </c>
    </row>
    <row r="5440">
      <c r="A5440" s="3" t="n">
        <v>45392.40809721065</v>
      </c>
      <c r="B5440" t="n">
        <v>0.4309532342499999</v>
      </c>
      <c r="C5440" t="n">
        <v>1.455300459389282</v>
      </c>
      <c r="D5440" t="n">
        <v>0.4812319287999999</v>
      </c>
      <c r="E5440" t="n">
        <v>-0.1590389463368303</v>
      </c>
      <c r="F5440" t="n">
        <v>9.490611090449999</v>
      </c>
      <c r="G5440" t="n">
        <v>8.841299421245479</v>
      </c>
    </row>
    <row r="5441">
      <c r="A5441" s="3" t="n">
        <v>45392.4080977662</v>
      </c>
      <c r="B5441" t="n">
        <v>1.2186527822</v>
      </c>
      <c r="C5441" t="n">
        <v>1.597914889988116</v>
      </c>
      <c r="D5441" t="n">
        <v>-1.10612147345</v>
      </c>
      <c r="E5441" t="n">
        <v>-0.09629330223659706</v>
      </c>
      <c r="F5441" t="n">
        <v>8.25520855005</v>
      </c>
      <c r="G5441" t="n">
        <v>9.010162162075316</v>
      </c>
    </row>
    <row r="5442">
      <c r="A5442" s="3" t="n">
        <v>45392.40809833333</v>
      </c>
      <c r="B5442" t="n">
        <v>1.5586297244</v>
      </c>
      <c r="C5442" t="n">
        <v>1.147934057337882</v>
      </c>
      <c r="D5442" t="n">
        <v>-0.8451567102999999</v>
      </c>
      <c r="E5442" t="n">
        <v>-0.2143901934624715</v>
      </c>
      <c r="F5442" t="n">
        <v>8.336613551699999</v>
      </c>
      <c r="G5442" t="n">
        <v>8.931779208777996</v>
      </c>
    </row>
    <row r="5443">
      <c r="A5443" s="3" t="n">
        <v>45392.40809888889</v>
      </c>
      <c r="B5443" t="n">
        <v>0.2442051983</v>
      </c>
      <c r="C5443" t="n">
        <v>1.287355291825178</v>
      </c>
      <c r="D5443" t="n">
        <v>0.8954354048499999</v>
      </c>
      <c r="E5443" t="n">
        <v>-0.3978058200177168</v>
      </c>
      <c r="F5443" t="n">
        <v>8.9614932897</v>
      </c>
      <c r="G5443" t="n">
        <v>8.754803236670769</v>
      </c>
    </row>
    <row r="5444">
      <c r="A5444" s="3" t="n">
        <v>45392.40809945602</v>
      </c>
      <c r="B5444" t="n">
        <v>1.7764942608</v>
      </c>
      <c r="C5444" t="n">
        <v>0.689150556198137</v>
      </c>
      <c r="D5444" t="n">
        <v>-0.06943108200000001</v>
      </c>
      <c r="E5444" t="n">
        <v>-0.0926810489973196</v>
      </c>
      <c r="F5444" t="n">
        <v>9.373303943149999</v>
      </c>
      <c r="G5444" t="n">
        <v>8.807828181829278</v>
      </c>
    </row>
    <row r="5445">
      <c r="A5445" s="3" t="n">
        <v>45392.40810002315</v>
      </c>
      <c r="B5445" t="n">
        <v>1.64721319385</v>
      </c>
      <c r="C5445" t="n">
        <v>0.7621531104033821</v>
      </c>
      <c r="D5445" t="n">
        <v>-0.32561019995</v>
      </c>
      <c r="E5445" t="n">
        <v>-0.06228255991445242</v>
      </c>
      <c r="F5445" t="n">
        <v>8.880098094699999</v>
      </c>
      <c r="G5445" t="n">
        <v>8.798870549982308</v>
      </c>
    </row>
    <row r="5446">
      <c r="A5446" s="3" t="n">
        <v>45392.40810059028</v>
      </c>
      <c r="B5446" t="n">
        <v>-0.62967518985</v>
      </c>
      <c r="C5446" t="n">
        <v>0.5025907439220293</v>
      </c>
      <c r="D5446" t="n">
        <v>-0.3423697648</v>
      </c>
      <c r="E5446" t="n">
        <v>0.2928740706752923</v>
      </c>
      <c r="F5446" t="n">
        <v>8.844176335749999</v>
      </c>
      <c r="G5446" t="n">
        <v>9.042782165984057</v>
      </c>
    </row>
    <row r="5447">
      <c r="A5447" s="3" t="n">
        <v>45392.40810115741</v>
      </c>
      <c r="B5447" t="n">
        <v>1.04626168185</v>
      </c>
      <c r="C5447" t="n">
        <v>0.3034367699575766</v>
      </c>
      <c r="D5447" t="n">
        <v>0.3112434577</v>
      </c>
      <c r="E5447" t="n">
        <v>0.3228428730447562</v>
      </c>
      <c r="F5447" t="n">
        <v>8.53293287805</v>
      </c>
      <c r="G5447" t="n">
        <v>8.975320117576249</v>
      </c>
    </row>
    <row r="5448">
      <c r="A5448" s="3" t="n">
        <v>45392.40810171296</v>
      </c>
      <c r="B5448" t="n">
        <v>-1.5658081922</v>
      </c>
      <c r="C5448" t="n">
        <v>0.5275781338406774</v>
      </c>
      <c r="D5448" t="n">
        <v>1.31441471945</v>
      </c>
      <c r="E5448" t="n">
        <v>0.2731663388078096</v>
      </c>
      <c r="F5448" t="n">
        <v>9.224860682099999</v>
      </c>
      <c r="G5448" t="n">
        <v>8.829459091484988</v>
      </c>
    </row>
    <row r="5449">
      <c r="A5449" s="3" t="n">
        <v>45392.40810228009</v>
      </c>
      <c r="B5449" t="n">
        <v>1.86029208505</v>
      </c>
      <c r="C5449" t="n">
        <v>0.4343664284958053</v>
      </c>
      <c r="D5449" t="n">
        <v>-0.14844326105</v>
      </c>
      <c r="E5449" t="n">
        <v>0.4896663107203977</v>
      </c>
      <c r="F5449" t="n">
        <v>8.6837689617</v>
      </c>
      <c r="G5449" t="n">
        <v>8.768163734337204</v>
      </c>
    </row>
    <row r="5450">
      <c r="A5450" s="3" t="n">
        <v>45392.40810284722</v>
      </c>
      <c r="B5450" t="n">
        <v>0.4692678157999999</v>
      </c>
      <c r="C5450" t="n">
        <v>0.8059426600688833</v>
      </c>
      <c r="D5450" t="n">
        <v>1.06781669855</v>
      </c>
      <c r="E5450" t="n">
        <v>0.6883846316878808</v>
      </c>
      <c r="F5450" t="n">
        <v>9.34696328125</v>
      </c>
      <c r="G5450" t="n">
        <v>8.859021797963429</v>
      </c>
    </row>
    <row r="5451">
      <c r="A5451" s="3" t="n">
        <v>45392.40810341435</v>
      </c>
      <c r="B5451" t="n">
        <v>1.00317126175</v>
      </c>
      <c r="C5451" t="n">
        <v>1.118791116626227</v>
      </c>
      <c r="D5451" t="n">
        <v>0.09097629205</v>
      </c>
      <c r="E5451" t="n">
        <v>0.5624302821609573</v>
      </c>
      <c r="F5451" t="n">
        <v>8.11395356345</v>
      </c>
      <c r="G5451" t="n">
        <v>8.793000709903872</v>
      </c>
    </row>
    <row r="5452">
      <c r="A5452" s="3" t="n">
        <v>45392.40810398148</v>
      </c>
      <c r="B5452" t="n">
        <v>2.0685951377</v>
      </c>
      <c r="C5452" t="n">
        <v>0.9241358804861332</v>
      </c>
      <c r="D5452" t="n">
        <v>0.5937632375499999</v>
      </c>
      <c r="E5452" t="n">
        <v>0.4773891164187659</v>
      </c>
      <c r="F5452" t="n">
        <v>8.777147883</v>
      </c>
      <c r="G5452" t="n">
        <v>8.687884645831959</v>
      </c>
    </row>
    <row r="5453">
      <c r="A5453" s="3" t="n">
        <v>45392.40810453704</v>
      </c>
      <c r="B5453" t="n">
        <v>0.2729386828</v>
      </c>
      <c r="C5453" t="n">
        <v>0.8941163989953405</v>
      </c>
      <c r="D5453" t="n">
        <v>0.7134730141</v>
      </c>
      <c r="E5453" t="n">
        <v>0.4234836072400944</v>
      </c>
      <c r="F5453" t="n">
        <v>8.97346720935</v>
      </c>
      <c r="G5453" t="n">
        <v>8.628413782770654</v>
      </c>
    </row>
    <row r="5454">
      <c r="A5454" s="3" t="n">
        <v>45392.40810510416</v>
      </c>
      <c r="B5454" t="n">
        <v>1.2545647345</v>
      </c>
      <c r="C5454" t="n">
        <v>0.4771793821209803</v>
      </c>
      <c r="D5454" t="n">
        <v>0.6009417053499999</v>
      </c>
      <c r="E5454" t="n">
        <v>0.54276984623485</v>
      </c>
      <c r="F5454" t="n">
        <v>8.8489717876</v>
      </c>
      <c r="G5454" t="n">
        <v>8.734740910969254</v>
      </c>
    </row>
    <row r="5455">
      <c r="A5455" s="3" t="n">
        <v>45392.4081056713</v>
      </c>
      <c r="B5455" t="n">
        <v>-0.6775610618</v>
      </c>
      <c r="C5455" t="n">
        <v>0.4801929268051296</v>
      </c>
      <c r="D5455" t="n">
        <v>-0.39743410455</v>
      </c>
      <c r="E5455" t="n">
        <v>0.4107139088026818</v>
      </c>
      <c r="F5455" t="n">
        <v>8.176196371</v>
      </c>
      <c r="G5455" t="n">
        <v>8.782323462548975</v>
      </c>
    </row>
    <row r="5456">
      <c r="A5456" s="3" t="n">
        <v>45392.40810622685</v>
      </c>
      <c r="B5456" t="n">
        <v>-0.50038431625</v>
      </c>
      <c r="C5456" t="n">
        <v>-0.001013971035081579</v>
      </c>
      <c r="D5456" t="n">
        <v>1.14442624835</v>
      </c>
      <c r="E5456" t="n">
        <v>0.4491894657123555</v>
      </c>
      <c r="F5456" t="n">
        <v>8.83221222275</v>
      </c>
      <c r="G5456" t="n">
        <v>9.001942543503986</v>
      </c>
    </row>
    <row r="5457">
      <c r="A5457" s="3" t="n">
        <v>45392.40810679398</v>
      </c>
      <c r="B5457" t="n">
        <v>0.265760215</v>
      </c>
      <c r="C5457" t="n">
        <v>-0.4341189991727286</v>
      </c>
      <c r="D5457" t="n">
        <v>0.49081302585</v>
      </c>
      <c r="E5457" t="n">
        <v>0.3484263426962713</v>
      </c>
      <c r="F5457" t="n">
        <v>9.502585010099999</v>
      </c>
      <c r="G5457" t="n">
        <v>8.926187589532075</v>
      </c>
    </row>
    <row r="5458">
      <c r="A5458" s="3" t="n">
        <v>45392.40810736111</v>
      </c>
      <c r="B5458" t="n">
        <v>0.4572938961499999</v>
      </c>
      <c r="C5458" t="n">
        <v>-0.5022222973376472</v>
      </c>
      <c r="D5458" t="n">
        <v>0.39264845935</v>
      </c>
      <c r="E5458" t="n">
        <v>0.5436397349507008</v>
      </c>
      <c r="F5458" t="n">
        <v>9.253594166599999</v>
      </c>
      <c r="G5458" t="n">
        <v>9.064633188070655</v>
      </c>
    </row>
    <row r="5459">
      <c r="A5459" s="3" t="n">
        <v>45392.40810791666</v>
      </c>
      <c r="B5459" t="n">
        <v>-0.6009417053499999</v>
      </c>
      <c r="C5459" t="n">
        <v>-0.5468133406215634</v>
      </c>
      <c r="D5459" t="n">
        <v>0.3112434577</v>
      </c>
      <c r="E5459" t="n">
        <v>0.751750654982403</v>
      </c>
      <c r="F5459" t="n">
        <v>9.0524793884</v>
      </c>
      <c r="G5459" t="n">
        <v>9.253093958872054</v>
      </c>
    </row>
    <row r="5460">
      <c r="A5460" s="3" t="n">
        <v>45392.4081084838</v>
      </c>
      <c r="B5460" t="n">
        <v>-1.88663274695</v>
      </c>
      <c r="C5460" t="n">
        <v>-0.1343736900121215</v>
      </c>
      <c r="D5460" t="n">
        <v>0.7422064986</v>
      </c>
      <c r="E5460" t="n">
        <v>0.9370192812011683</v>
      </c>
      <c r="F5460" t="n">
        <v>9.208101117249999</v>
      </c>
      <c r="G5460" t="n">
        <v>9.410738097835807</v>
      </c>
    </row>
    <row r="5461">
      <c r="A5461" s="3" t="n">
        <v>45392.40810905093</v>
      </c>
      <c r="B5461" t="n">
        <v>-0.26335758575</v>
      </c>
      <c r="C5461" t="n">
        <v>-0.2660333153439402</v>
      </c>
      <c r="D5461" t="n">
        <v>1.0941475538</v>
      </c>
      <c r="E5461" t="n">
        <v>0.8033519443009345</v>
      </c>
      <c r="F5461" t="n">
        <v>8.9231885148</v>
      </c>
      <c r="G5461" t="n">
        <v>9.349425961944197</v>
      </c>
    </row>
    <row r="5462">
      <c r="A5462" s="3" t="n">
        <v>45392.40811017361</v>
      </c>
      <c r="B5462" t="n">
        <v>0.4405343312999999</v>
      </c>
      <c r="C5462" t="n">
        <v>-0.2831339184488354</v>
      </c>
      <c r="D5462" t="n">
        <v>1.9823946842</v>
      </c>
      <c r="E5462" t="n">
        <v>1.126591380898605</v>
      </c>
      <c r="F5462" t="n">
        <v>10.1107149899</v>
      </c>
      <c r="G5462" t="n">
        <v>9.30408767021774</v>
      </c>
    </row>
    <row r="5463">
      <c r="A5463" s="3" t="n">
        <v>45392.40811020834</v>
      </c>
      <c r="B5463" t="n">
        <v>0.75896606345</v>
      </c>
      <c r="C5463" t="n">
        <v>-0.1918370929575763</v>
      </c>
      <c r="D5463" t="n">
        <v>0.76375170865</v>
      </c>
      <c r="E5463" t="n">
        <v>1.357669383793011</v>
      </c>
      <c r="F5463" t="n">
        <v>9.394849153199999</v>
      </c>
      <c r="G5463" t="n">
        <v>9.420331036015643</v>
      </c>
    </row>
    <row r="5464">
      <c r="A5464" s="3" t="n">
        <v>45392.40811075232</v>
      </c>
      <c r="B5464" t="n">
        <v>0.39264845935</v>
      </c>
      <c r="C5464" t="n">
        <v>0.1672302422057114</v>
      </c>
      <c r="D5464" t="n">
        <v>0.809244758</v>
      </c>
      <c r="E5464" t="n">
        <v>1.257760925182987</v>
      </c>
      <c r="F5464" t="n">
        <v>9.203315472049999</v>
      </c>
      <c r="G5464" t="n">
        <v>9.442972716401075</v>
      </c>
    </row>
    <row r="5465">
      <c r="A5465" s="3" t="n">
        <v>45392.40811130787</v>
      </c>
      <c r="B5465" t="n">
        <v>-1.4556795127</v>
      </c>
      <c r="C5465" t="n">
        <v>0.4752549013512835</v>
      </c>
      <c r="D5465" t="n">
        <v>0.9193734375</v>
      </c>
      <c r="E5465" t="n">
        <v>1.045368682357579</v>
      </c>
      <c r="F5465" t="n">
        <v>9.107543728149999</v>
      </c>
      <c r="G5465" t="n">
        <v>9.31840759657217</v>
      </c>
    </row>
    <row r="5466">
      <c r="A5466" s="3" t="n">
        <v>45392.408111875</v>
      </c>
      <c r="B5466" t="n">
        <v>0.6895251748</v>
      </c>
      <c r="C5466" t="n">
        <v>0.08019905801188829</v>
      </c>
      <c r="D5466" t="n">
        <v>2.22660968915</v>
      </c>
      <c r="E5466" t="n">
        <v>0.8422640914398625</v>
      </c>
      <c r="F5466" t="n">
        <v>9.45949459</v>
      </c>
      <c r="G5466" t="n">
        <v>9.201498635837087</v>
      </c>
    </row>
    <row r="5467">
      <c r="A5467" s="3" t="n">
        <v>45392.40811244213</v>
      </c>
      <c r="B5467" t="n">
        <v>0.26335758575</v>
      </c>
      <c r="C5467" t="n">
        <v>-0.002124248402214424</v>
      </c>
      <c r="D5467" t="n">
        <v>0.45250825095</v>
      </c>
      <c r="E5467" t="n">
        <v>0.6697472648078107</v>
      </c>
      <c r="F5467" t="n">
        <v>9.524130220149999</v>
      </c>
      <c r="G5467" t="n">
        <v>9.138495870060398</v>
      </c>
    </row>
    <row r="5468">
      <c r="A5468" s="3" t="n">
        <v>45392.40811299768</v>
      </c>
      <c r="B5468" t="n">
        <v>0.8068421287499999</v>
      </c>
      <c r="C5468" t="n">
        <v>-0.02057908358007</v>
      </c>
      <c r="D5468" t="n">
        <v>-0.49081302585</v>
      </c>
      <c r="E5468" t="n">
        <v>0.7695387751162026</v>
      </c>
      <c r="F5468" t="n">
        <v>8.79869309305</v>
      </c>
      <c r="G5468" t="n">
        <v>9.272196558714361</v>
      </c>
    </row>
    <row r="5469">
      <c r="A5469" s="3" t="n">
        <v>45392.40811357639</v>
      </c>
      <c r="B5469" t="n">
        <v>-0.15083608365</v>
      </c>
      <c r="C5469" t="n">
        <v>0.01959329809149193</v>
      </c>
      <c r="D5469" t="n">
        <v>0.6488275773</v>
      </c>
      <c r="E5469" t="n">
        <v>0.6046229937477873</v>
      </c>
      <c r="F5469" t="n">
        <v>8.901643304749999</v>
      </c>
      <c r="G5469" t="n">
        <v>9.382982946684757</v>
      </c>
    </row>
    <row r="5470">
      <c r="A5470" s="3" t="n">
        <v>45392.40811413195</v>
      </c>
      <c r="B5470" t="n">
        <v>-1.4700364483</v>
      </c>
      <c r="C5470" t="n">
        <v>0.1864916457719121</v>
      </c>
      <c r="D5470" t="n">
        <v>0.7469921438</v>
      </c>
      <c r="E5470" t="n">
        <v>0.2414362712420752</v>
      </c>
      <c r="F5470" t="n">
        <v>9.639054351499999</v>
      </c>
      <c r="G5470" t="n">
        <v>9.430414581007369</v>
      </c>
    </row>
    <row r="5471">
      <c r="A5471" s="3" t="n">
        <v>45392.40811469907</v>
      </c>
      <c r="B5471" t="n">
        <v>1.0151451814</v>
      </c>
      <c r="C5471" t="n">
        <v>-0.3573709675878799</v>
      </c>
      <c r="D5471" t="n">
        <v>0.5937632375499999</v>
      </c>
      <c r="E5471" t="n">
        <v>0.1334340803580423</v>
      </c>
      <c r="F5471" t="n">
        <v>10.08916977985</v>
      </c>
      <c r="G5471" t="n">
        <v>9.4730410711266</v>
      </c>
    </row>
    <row r="5472">
      <c r="A5472" s="3" t="n">
        <v>45392.40811525463</v>
      </c>
      <c r="B5472" t="n">
        <v>-0.22505281085</v>
      </c>
      <c r="C5472" t="n">
        <v>-0.1359154142606064</v>
      </c>
      <c r="D5472" t="n">
        <v>0.45250825095</v>
      </c>
      <c r="E5472" t="n">
        <v>0.1848952877390448</v>
      </c>
      <c r="F5472" t="n">
        <v>9.55525652725</v>
      </c>
      <c r="G5472" t="n">
        <v>9.622581671166342</v>
      </c>
    </row>
    <row r="5473">
      <c r="A5473" s="3" t="n">
        <v>45392.40811582176</v>
      </c>
      <c r="B5473" t="n">
        <v>-0.24900065015</v>
      </c>
      <c r="C5473" t="n">
        <v>-0.1598191122059445</v>
      </c>
      <c r="D5473" t="n">
        <v>-0.7134730141</v>
      </c>
      <c r="E5473" t="n">
        <v>0.3103935023146863</v>
      </c>
      <c r="F5473" t="n">
        <v>9.615116318849999</v>
      </c>
      <c r="G5473" t="n">
        <v>9.876590456316928</v>
      </c>
    </row>
    <row r="5474">
      <c r="A5474" s="3" t="n">
        <v>45392.40811695602</v>
      </c>
      <c r="B5474" t="n">
        <v>0.04549304934999999</v>
      </c>
      <c r="C5474" t="n">
        <v>0.3270679161827516</v>
      </c>
      <c r="D5474" t="n">
        <v>-0.4812319287999999</v>
      </c>
      <c r="E5474" t="n">
        <v>0.01197817148426578</v>
      </c>
      <c r="F5474" t="n">
        <v>9.524130220149999</v>
      </c>
      <c r="G5474" t="n">
        <v>9.816925311860867</v>
      </c>
    </row>
    <row r="5475">
      <c r="A5475" s="3" t="n">
        <v>45392.40811752315</v>
      </c>
      <c r="B5475" t="n">
        <v>-1.06781669855</v>
      </c>
      <c r="C5475" t="n">
        <v>0.2658113055891618</v>
      </c>
      <c r="D5475" t="n">
        <v>0.9935901646999999</v>
      </c>
      <c r="E5475" t="n">
        <v>-0.2424265142988352</v>
      </c>
      <c r="F5475" t="n">
        <v>9.971852825899999</v>
      </c>
      <c r="G5475" t="n">
        <v>9.762550523619607</v>
      </c>
    </row>
    <row r="5476">
      <c r="A5476" s="3" t="n">
        <v>45392.4081180787</v>
      </c>
      <c r="B5476" t="n">
        <v>2.19787620465</v>
      </c>
      <c r="C5476" t="n">
        <v>-0.3982312548968544</v>
      </c>
      <c r="D5476" t="n">
        <v>-0.50038431625</v>
      </c>
      <c r="E5476" t="n">
        <v>-0.2045429453030309</v>
      </c>
      <c r="F5476" t="n">
        <v>10.141841297</v>
      </c>
      <c r="G5476" t="n">
        <v>9.777456494463664</v>
      </c>
    </row>
    <row r="5477">
      <c r="A5477" s="3" t="n">
        <v>45392.40811864584</v>
      </c>
      <c r="B5477" t="n">
        <v>-0.8810686625999998</v>
      </c>
      <c r="C5477" t="n">
        <v>-0.2462740128414924</v>
      </c>
      <c r="D5477" t="n">
        <v>0.45250825095</v>
      </c>
      <c r="E5477" t="n">
        <v>-0.1480028761729608</v>
      </c>
      <c r="F5477" t="n">
        <v>9.938333696199999</v>
      </c>
      <c r="G5477" t="n">
        <v>9.919574420545015</v>
      </c>
    </row>
    <row r="5478">
      <c r="A5478" s="3" t="n">
        <v>45392.40811921296</v>
      </c>
      <c r="B5478" t="n">
        <v>0.5937632375499999</v>
      </c>
      <c r="C5478" t="n">
        <v>-0.393508952883684</v>
      </c>
      <c r="D5478" t="n">
        <v>-1.41975775375</v>
      </c>
      <c r="E5478" t="n">
        <v>-0.09591102576118898</v>
      </c>
      <c r="F5478" t="n">
        <v>9.1314817608</v>
      </c>
      <c r="G5478" t="n">
        <v>9.948287651683945</v>
      </c>
    </row>
    <row r="5479">
      <c r="A5479" s="3" t="n">
        <v>45392.40811976852</v>
      </c>
      <c r="B5479" t="n">
        <v>-2.98078030075</v>
      </c>
      <c r="C5479" t="n">
        <v>-0.6385318520628223</v>
      </c>
      <c r="D5479" t="n">
        <v>-0.3088506351</v>
      </c>
      <c r="E5479" t="n">
        <v>-0.3195271280972037</v>
      </c>
      <c r="F5479" t="n">
        <v>10.2854891062</v>
      </c>
      <c r="G5479" t="n">
        <v>9.89901474453103</v>
      </c>
    </row>
    <row r="5480">
      <c r="A5480" s="3" t="n">
        <v>45392.40812033565</v>
      </c>
      <c r="B5480" t="n">
        <v>-1.30962907425</v>
      </c>
      <c r="C5480" t="n">
        <v>-0.7847671081474381</v>
      </c>
      <c r="D5480" t="n">
        <v>0.6967134492499999</v>
      </c>
      <c r="E5480" t="n">
        <v>-0.5291626736030319</v>
      </c>
      <c r="F5480" t="n">
        <v>9.9742456485</v>
      </c>
      <c r="G5480" t="n">
        <v>9.693598710206787</v>
      </c>
    </row>
    <row r="5481">
      <c r="A5481" s="3" t="n">
        <v>45392.40812145833</v>
      </c>
      <c r="B5481" t="n">
        <v>1.51074385245</v>
      </c>
      <c r="C5481" t="n">
        <v>-1.124303619751752</v>
      </c>
      <c r="D5481" t="n">
        <v>-0.62488954465</v>
      </c>
      <c r="E5481" t="n">
        <v>-0.3171019824130545</v>
      </c>
      <c r="F5481" t="n">
        <v>9.888055001649999</v>
      </c>
      <c r="G5481" t="n">
        <v>9.618373749662032</v>
      </c>
    </row>
    <row r="5482">
      <c r="A5482" s="3" t="n">
        <v>45392.40812149306</v>
      </c>
      <c r="B5482" t="n">
        <v>-1.4939842876</v>
      </c>
      <c r="C5482" t="n">
        <v>-0.3916558389235442</v>
      </c>
      <c r="D5482" t="n">
        <v>-0.809244758</v>
      </c>
      <c r="E5482" t="n">
        <v>-0.3877631017786725</v>
      </c>
      <c r="F5482" t="n">
        <v>9.311051328949999</v>
      </c>
      <c r="G5482" t="n">
        <v>9.517940189520189</v>
      </c>
    </row>
    <row r="5483">
      <c r="A5483" s="3" t="n">
        <v>45392.40812202547</v>
      </c>
      <c r="B5483" t="n">
        <v>-0.7230443045</v>
      </c>
      <c r="C5483" t="n">
        <v>-0.1293814651010493</v>
      </c>
      <c r="D5483" t="n">
        <v>-0.8140304032</v>
      </c>
      <c r="E5483" t="n">
        <v>-0.323242225435199</v>
      </c>
      <c r="F5483" t="n">
        <v>9.13627721265</v>
      </c>
      <c r="G5483" t="n">
        <v>9.500751669455155</v>
      </c>
    </row>
    <row r="5484">
      <c r="A5484" s="3" t="n">
        <v>45392.40812259259</v>
      </c>
      <c r="B5484" t="n">
        <v>0.1436478092</v>
      </c>
      <c r="C5484" t="n">
        <v>0.6017992957495356</v>
      </c>
      <c r="D5484" t="n">
        <v>-0.04788587195</v>
      </c>
      <c r="E5484" t="n">
        <v>-0.6175273793222629</v>
      </c>
      <c r="F5484" t="n">
        <v>9.07402459845</v>
      </c>
      <c r="G5484" t="n">
        <v>9.275825133510981</v>
      </c>
    </row>
    <row r="5485">
      <c r="A5485" s="3" t="n">
        <v>45392.40812315972</v>
      </c>
      <c r="B5485" t="n">
        <v>0.6512203999</v>
      </c>
      <c r="C5485" t="n">
        <v>0.3828100806082762</v>
      </c>
      <c r="D5485" t="n">
        <v>0.0047856452</v>
      </c>
      <c r="E5485" t="n">
        <v>-0.763852243956995</v>
      </c>
      <c r="F5485" t="n">
        <v>9.7084854335</v>
      </c>
      <c r="G5485" t="n">
        <v>9.163252632259116</v>
      </c>
    </row>
    <row r="5486">
      <c r="A5486" s="3" t="n">
        <v>45392.40812428241</v>
      </c>
      <c r="B5486" t="n">
        <v>2.1380262197</v>
      </c>
      <c r="C5486" t="n">
        <v>0.0152137487825175</v>
      </c>
      <c r="D5486" t="n">
        <v>-1.3599077688</v>
      </c>
      <c r="E5486" t="n">
        <v>-0.7839260221798391</v>
      </c>
      <c r="F5486" t="n">
        <v>9.071631775849999</v>
      </c>
      <c r="G5486" t="n">
        <v>9.215601650065992</v>
      </c>
    </row>
    <row r="5487">
      <c r="A5487" s="3" t="n">
        <v>45392.40812431713</v>
      </c>
      <c r="B5487" t="n">
        <v>-0.7062847396499999</v>
      </c>
      <c r="C5487" t="n">
        <v>0.2482381088196979</v>
      </c>
      <c r="D5487" t="n">
        <v>-1.01274255215</v>
      </c>
      <c r="E5487" t="n">
        <v>-0.7368671319945241</v>
      </c>
      <c r="F5487" t="n">
        <v>9.54568523685</v>
      </c>
      <c r="G5487" t="n">
        <v>9.333241674842217</v>
      </c>
    </row>
    <row r="5488">
      <c r="A5488" s="3" t="n">
        <v>45392.40812484953</v>
      </c>
      <c r="B5488" t="n">
        <v>0.2442051983</v>
      </c>
      <c r="C5488" t="n">
        <v>-0.1275857966221449</v>
      </c>
      <c r="D5488" t="n">
        <v>-1.07020952115</v>
      </c>
      <c r="E5488" t="n">
        <v>-0.9012471365268091</v>
      </c>
      <c r="F5488" t="n">
        <v>8.932769611849999</v>
      </c>
      <c r="G5488" t="n">
        <v>9.325294287960515</v>
      </c>
    </row>
    <row r="5489">
      <c r="A5489" s="3" t="n">
        <v>45392.40812540509</v>
      </c>
      <c r="B5489" t="n">
        <v>-2.05183557285</v>
      </c>
      <c r="C5489" t="n">
        <v>-0.3096558090695812</v>
      </c>
      <c r="D5489" t="n">
        <v>-0.59137041495</v>
      </c>
      <c r="E5489" t="n">
        <v>-0.918062661001984</v>
      </c>
      <c r="F5489" t="n">
        <v>9.294291764099999</v>
      </c>
      <c r="G5489" t="n">
        <v>9.485444288881494</v>
      </c>
    </row>
    <row r="5490">
      <c r="A5490" s="3" t="n">
        <v>45392.4081259838</v>
      </c>
      <c r="B5490" t="n">
        <v>-0.7206514818999999</v>
      </c>
      <c r="C5490" t="n">
        <v>-0.8875012535169022</v>
      </c>
      <c r="D5490" t="n">
        <v>-0.96965213205</v>
      </c>
      <c r="E5490" t="n">
        <v>-0.8056407798360163</v>
      </c>
      <c r="F5490" t="n">
        <v>10.072410215</v>
      </c>
      <c r="G5490" t="n">
        <v>9.587106743422753</v>
      </c>
    </row>
    <row r="5491">
      <c r="A5491" s="3" t="n">
        <v>45392.40812655092</v>
      </c>
      <c r="B5491" t="n">
        <v>0.26335758575</v>
      </c>
      <c r="C5491" t="n">
        <v>-1.0085574899697</v>
      </c>
      <c r="D5491" t="n">
        <v>-0.05267151714999999</v>
      </c>
      <c r="E5491" t="n">
        <v>-0.4495520831691154</v>
      </c>
      <c r="F5491" t="n">
        <v>9.531318494599999</v>
      </c>
      <c r="G5491" t="n">
        <v>9.779747364478581</v>
      </c>
    </row>
    <row r="5492">
      <c r="A5492" s="3" t="n">
        <v>45392.40812710648</v>
      </c>
      <c r="B5492" t="n">
        <v>-1.156400168</v>
      </c>
      <c r="C5492" t="n">
        <v>-0.7790824514527994</v>
      </c>
      <c r="D5492" t="n">
        <v>-1.16837408765</v>
      </c>
      <c r="E5492" t="n">
        <v>-0.3651357541893949</v>
      </c>
      <c r="F5492" t="n">
        <v>9.567230446899998</v>
      </c>
      <c r="G5492" t="n">
        <v>9.829360304076134</v>
      </c>
    </row>
    <row r="5493">
      <c r="A5493" s="3" t="n">
        <v>45392.40812767361</v>
      </c>
      <c r="B5493" t="n">
        <v>-0.007178467799999999</v>
      </c>
      <c r="C5493" t="n">
        <v>-0.5135984228054793</v>
      </c>
      <c r="D5493" t="n">
        <v>0.3375841196</v>
      </c>
      <c r="E5493" t="n">
        <v>-0.4094525770224953</v>
      </c>
      <c r="F5493" t="n">
        <v>10.6494138877</v>
      </c>
      <c r="G5493" t="n">
        <v>9.955549098830097</v>
      </c>
    </row>
    <row r="5494">
      <c r="A5494" s="3" t="n">
        <v>45392.40812824074</v>
      </c>
      <c r="B5494" t="n">
        <v>-2.12605230005</v>
      </c>
      <c r="C5494" t="n">
        <v>0.003515809751282184</v>
      </c>
      <c r="D5494" t="n">
        <v>-0.2801171506</v>
      </c>
      <c r="E5494" t="n">
        <v>-0.3346398386676</v>
      </c>
      <c r="F5494" t="n">
        <v>9.648635448549999</v>
      </c>
      <c r="G5494" t="n">
        <v>9.859167033838371</v>
      </c>
    </row>
    <row r="5495">
      <c r="A5495" s="3" t="n">
        <v>45392.40812880787</v>
      </c>
      <c r="B5495" t="n">
        <v>1.35271949435</v>
      </c>
      <c r="C5495" t="n">
        <v>-0.1207876165363641</v>
      </c>
      <c r="D5495" t="n">
        <v>0.1699884711</v>
      </c>
      <c r="E5495" t="n">
        <v>-0.02135076863997667</v>
      </c>
      <c r="F5495" t="n">
        <v>9.694118691249999</v>
      </c>
      <c r="G5495" t="n">
        <v>9.762991091371239</v>
      </c>
    </row>
    <row r="5496">
      <c r="A5496" s="3" t="n">
        <v>45392.40812936342</v>
      </c>
      <c r="B5496" t="n">
        <v>0.06703825939999999</v>
      </c>
      <c r="C5496" t="n">
        <v>0.3046380045749426</v>
      </c>
      <c r="D5496" t="n">
        <v>-0.7493849664</v>
      </c>
      <c r="E5496" t="n">
        <v>0.1214528685836833</v>
      </c>
      <c r="F5496" t="n">
        <v>9.52173739755</v>
      </c>
      <c r="G5496" t="n">
        <v>9.686896607859815</v>
      </c>
    </row>
    <row r="5497">
      <c r="A5497" s="3" t="n">
        <v>45392.40813048611</v>
      </c>
      <c r="B5497" t="n">
        <v>1.4963771102</v>
      </c>
      <c r="C5497" t="n">
        <v>0.6719828152586267</v>
      </c>
      <c r="D5497" t="n">
        <v>-0.22505281085</v>
      </c>
      <c r="E5497" t="n">
        <v>0.4116247157085094</v>
      </c>
      <c r="F5497" t="n">
        <v>9.68215457825</v>
      </c>
      <c r="G5497" t="n">
        <v>9.533578275934293</v>
      </c>
    </row>
    <row r="5498">
      <c r="A5498" s="3" t="n">
        <v>45392.40813052083</v>
      </c>
      <c r="B5498" t="n">
        <v>0.35912932965</v>
      </c>
      <c r="C5498" t="n">
        <v>0.7428710191489531</v>
      </c>
      <c r="D5498" t="n">
        <v>1.3239958165</v>
      </c>
      <c r="E5498" t="n">
        <v>0.1954984480248257</v>
      </c>
      <c r="F5498" t="n">
        <v>9.13627721265</v>
      </c>
      <c r="G5498" t="n">
        <v>9.254338214737205</v>
      </c>
    </row>
    <row r="5499">
      <c r="A5499" s="3" t="n">
        <v>45392.40813162037</v>
      </c>
      <c r="B5499" t="n">
        <v>-0.1340765188</v>
      </c>
      <c r="C5499" t="n">
        <v>1.0151683150359</v>
      </c>
      <c r="D5499" t="n">
        <v>1.14442624835</v>
      </c>
      <c r="E5499" t="n">
        <v>0.420412891386598</v>
      </c>
      <c r="F5499" t="n">
        <v>9.411608718049999</v>
      </c>
      <c r="G5499" t="n">
        <v>9.134416326519721</v>
      </c>
    </row>
    <row r="5500">
      <c r="A5500" s="3" t="n">
        <v>45392.40813166666</v>
      </c>
      <c r="B5500" t="n">
        <v>2.61206987405</v>
      </c>
      <c r="C5500" t="n">
        <v>0.5787543083106077</v>
      </c>
      <c r="D5500" t="n">
        <v>-0.07901217904999999</v>
      </c>
      <c r="E5500" t="n">
        <v>0.5262937370025658</v>
      </c>
      <c r="F5500" t="n">
        <v>8.846578964999999</v>
      </c>
      <c r="G5500" t="n">
        <v>8.991054624619023</v>
      </c>
    </row>
    <row r="5501">
      <c r="A5501" s="3" t="n">
        <v>45392.40813274305</v>
      </c>
      <c r="B5501" t="n">
        <v>-0.2753315054</v>
      </c>
      <c r="C5501" t="n">
        <v>1.031530790568534</v>
      </c>
      <c r="D5501" t="n">
        <v>0.12449542175</v>
      </c>
      <c r="E5501" t="n">
        <v>0.2675756339348493</v>
      </c>
      <c r="F5501" t="n">
        <v>8.91121459515</v>
      </c>
      <c r="G5501" t="n">
        <v>8.817125137481842</v>
      </c>
    </row>
    <row r="5502">
      <c r="A5502" s="3" t="n">
        <v>45392.40813277777</v>
      </c>
      <c r="B5502" t="n">
        <v>0.7014990944499999</v>
      </c>
      <c r="C5502" t="n">
        <v>0.8820914344748274</v>
      </c>
      <c r="D5502" t="n">
        <v>-0.7565634341999999</v>
      </c>
      <c r="E5502" t="n">
        <v>0.01387908429090917</v>
      </c>
      <c r="F5502" t="n">
        <v>8.410830278900001</v>
      </c>
      <c r="G5502" t="n">
        <v>8.678019956008299</v>
      </c>
    </row>
    <row r="5503">
      <c r="A5503" s="3" t="n">
        <v>45392.40813332176</v>
      </c>
      <c r="B5503" t="n">
        <v>1.31680754205</v>
      </c>
      <c r="C5503" t="n">
        <v>1.045070116726693</v>
      </c>
      <c r="D5503" t="n">
        <v>1.2641360249</v>
      </c>
      <c r="E5503" t="n">
        <v>-0.3796680436638706</v>
      </c>
      <c r="F5503" t="n">
        <v>8.669402219449999</v>
      </c>
      <c r="G5503" t="n">
        <v>8.629599793078228</v>
      </c>
    </row>
    <row r="5504">
      <c r="A5504" s="3" t="n">
        <v>45392.40813388889</v>
      </c>
      <c r="B5504" t="n">
        <v>0.5770036727</v>
      </c>
      <c r="C5504" t="n">
        <v>1.121009248272148</v>
      </c>
      <c r="D5504" t="n">
        <v>-0.6703727873499999</v>
      </c>
      <c r="E5504" t="n">
        <v>-0.2692215052635206</v>
      </c>
      <c r="F5504" t="n">
        <v>8.872909820249999</v>
      </c>
      <c r="G5504" t="n">
        <v>8.67193711274874</v>
      </c>
    </row>
    <row r="5505">
      <c r="A5505" s="3" t="n">
        <v>45392.40813444444</v>
      </c>
      <c r="B5505" t="n">
        <v>2.885008556849999</v>
      </c>
      <c r="C5505" t="n">
        <v>0.8881024994569952</v>
      </c>
      <c r="D5505" t="n">
        <v>-1.6735440491</v>
      </c>
      <c r="E5505" t="n">
        <v>0.01399262655326346</v>
      </c>
      <c r="F5505" t="n">
        <v>8.4467422312</v>
      </c>
      <c r="G5505" t="n">
        <v>8.755270984158649</v>
      </c>
    </row>
    <row r="5506">
      <c r="A5506" s="3" t="n">
        <v>45392.40813556713</v>
      </c>
      <c r="B5506" t="n">
        <v>-0.8020564835499999</v>
      </c>
      <c r="C5506" t="n">
        <v>1.300747815404549</v>
      </c>
      <c r="D5506" t="n">
        <v>0.8595136459</v>
      </c>
      <c r="E5506" t="n">
        <v>-0.04369696940326351</v>
      </c>
      <c r="F5506" t="n">
        <v>8.904036127349999</v>
      </c>
      <c r="G5506" t="n">
        <v>8.862240939407716</v>
      </c>
    </row>
    <row r="5507">
      <c r="A5507" s="3" t="n">
        <v>45392.40813560185</v>
      </c>
      <c r="B5507" t="n">
        <v>1.52031514285</v>
      </c>
      <c r="C5507" t="n">
        <v>0.9479081601777415</v>
      </c>
      <c r="D5507" t="n">
        <v>-0.1077358569</v>
      </c>
      <c r="E5507" t="n">
        <v>-0.0402590413688812</v>
      </c>
      <c r="F5507" t="n">
        <v>9.0189602587</v>
      </c>
      <c r="G5507" t="n">
        <v>8.902752233417042</v>
      </c>
    </row>
    <row r="5508">
      <c r="A5508" s="3" t="n">
        <v>45392.40813613426</v>
      </c>
      <c r="B5508" t="n">
        <v>0.9864116968999999</v>
      </c>
      <c r="C5508" t="n">
        <v>0.6431475381888128</v>
      </c>
      <c r="D5508" t="n">
        <v>1.24019799225</v>
      </c>
      <c r="E5508" t="n">
        <v>-0.161006516932285</v>
      </c>
      <c r="F5508" t="n">
        <v>9.361330023500001</v>
      </c>
      <c r="G5508" t="n">
        <v>8.954615239136155</v>
      </c>
    </row>
    <row r="5509">
      <c r="A5509" s="3" t="n">
        <v>45392.40813670139</v>
      </c>
      <c r="B5509" t="n">
        <v>0.2346339079</v>
      </c>
      <c r="C5509" t="n">
        <v>0.3255275634937072</v>
      </c>
      <c r="D5509" t="n">
        <v>-0.04069759749999999</v>
      </c>
      <c r="E5509" t="n">
        <v>0.2845537567817025</v>
      </c>
      <c r="F5509" t="n">
        <v>8.77474525375</v>
      </c>
      <c r="G5509" t="n">
        <v>9.157709794810632</v>
      </c>
    </row>
    <row r="5510">
      <c r="A5510" s="3" t="n">
        <v>45392.40813726852</v>
      </c>
      <c r="B5510" t="n">
        <v>0.9026138726499999</v>
      </c>
      <c r="C5510" t="n">
        <v>-0.2282640429681825</v>
      </c>
      <c r="D5510" t="n">
        <v>-0.9552853897999999</v>
      </c>
      <c r="E5510" t="n">
        <v>0.6071790319212139</v>
      </c>
      <c r="F5510" t="n">
        <v>9.2272535047</v>
      </c>
      <c r="G5510" t="n">
        <v>9.400026081449095</v>
      </c>
    </row>
    <row r="5511">
      <c r="A5511" s="3" t="n">
        <v>45392.40813783565</v>
      </c>
      <c r="B5511" t="n">
        <v>-1.6352392742</v>
      </c>
      <c r="C5511" t="n">
        <v>0.01130647310757582</v>
      </c>
      <c r="D5511" t="n">
        <v>0.52433215555</v>
      </c>
      <c r="E5511" t="n">
        <v>0.4707433851648032</v>
      </c>
      <c r="F5511" t="n">
        <v>8.925581337399999</v>
      </c>
      <c r="G5511" t="n">
        <v>9.401884384475784</v>
      </c>
    </row>
    <row r="5512">
      <c r="A5512" s="3" t="n">
        <v>45392.40813839121</v>
      </c>
      <c r="B5512" t="n">
        <v>-0.1005573891</v>
      </c>
      <c r="C5512" t="n">
        <v>-0.3625507303931247</v>
      </c>
      <c r="D5512" t="n">
        <v>1.04386885925</v>
      </c>
      <c r="E5512" t="n">
        <v>0.7393557808807714</v>
      </c>
      <c r="F5512" t="n">
        <v>9.943119341399999</v>
      </c>
      <c r="G5512" t="n">
        <v>9.353408307639187</v>
      </c>
    </row>
    <row r="5513">
      <c r="A5513" s="3" t="n">
        <v>45392.40813895833</v>
      </c>
      <c r="B5513" t="n">
        <v>-0.6081299797999999</v>
      </c>
      <c r="C5513" t="n">
        <v>-0.2947044853266909</v>
      </c>
      <c r="D5513" t="n">
        <v>1.8794444725</v>
      </c>
      <c r="E5513" t="n">
        <v>0.7833327998624731</v>
      </c>
      <c r="F5513" t="n">
        <v>9.971852825899999</v>
      </c>
      <c r="G5513" t="n">
        <v>9.241901690947229</v>
      </c>
    </row>
    <row r="5514">
      <c r="A5514" s="3" t="n">
        <v>45392.40814009259</v>
      </c>
      <c r="B5514" t="n">
        <v>-0.22265998825</v>
      </c>
      <c r="C5514" t="n">
        <v>-0.0964263206430073</v>
      </c>
      <c r="D5514" t="n">
        <v>1.0199308266</v>
      </c>
      <c r="E5514" t="n">
        <v>1.070173814885901</v>
      </c>
      <c r="F5514" t="n">
        <v>9.0979626311</v>
      </c>
      <c r="G5514" t="n">
        <v>9.154974082350492</v>
      </c>
    </row>
    <row r="5515">
      <c r="A5515" s="3" t="n">
        <v>45392.40814064815</v>
      </c>
      <c r="B5515" t="n">
        <v>1.3551221236</v>
      </c>
      <c r="C5515" t="n">
        <v>-0.03794855805396287</v>
      </c>
      <c r="D5515" t="n">
        <v>0.21787434305</v>
      </c>
      <c r="E5515" t="n">
        <v>1.185218894919234</v>
      </c>
      <c r="F5515" t="n">
        <v>8.36055158435</v>
      </c>
      <c r="G5515" t="n">
        <v>9.007598260294431</v>
      </c>
    </row>
    <row r="5516">
      <c r="A5516" s="3" t="n">
        <v>45392.40814121528</v>
      </c>
      <c r="B5516" t="n">
        <v>-0.56742257565</v>
      </c>
      <c r="C5516" t="n">
        <v>0.4228713659651528</v>
      </c>
      <c r="D5516" t="n">
        <v>1.34793384915</v>
      </c>
      <c r="E5516" t="n">
        <v>0.9254346558390468</v>
      </c>
      <c r="F5516" t="n">
        <v>8.6909474295</v>
      </c>
      <c r="G5516" t="n">
        <v>8.945761571494781</v>
      </c>
    </row>
    <row r="5517">
      <c r="A5517" s="3" t="n">
        <v>45392.40814178241</v>
      </c>
      <c r="B5517" t="n">
        <v>0.6679799647499999</v>
      </c>
      <c r="C5517" t="n">
        <v>0.4732498186051295</v>
      </c>
      <c r="D5517" t="n">
        <v>0.474053461</v>
      </c>
      <c r="E5517" t="n">
        <v>0.5827355110393955</v>
      </c>
      <c r="F5517" t="n">
        <v>8.77474525375</v>
      </c>
      <c r="G5517" t="n">
        <v>8.739195987484756</v>
      </c>
    </row>
    <row r="5518">
      <c r="A5518" s="3" t="n">
        <v>45392.40814234954</v>
      </c>
      <c r="B5518" t="n">
        <v>0.3663176041</v>
      </c>
      <c r="C5518" t="n">
        <v>0.6328913595821697</v>
      </c>
      <c r="D5518" t="n">
        <v>0.8978282274499999</v>
      </c>
      <c r="E5518" t="n">
        <v>0.5330433181655025</v>
      </c>
      <c r="F5518" t="n">
        <v>9.00698633905</v>
      </c>
      <c r="G5518" t="n">
        <v>8.87304304439035</v>
      </c>
    </row>
    <row r="5519">
      <c r="A5519" s="3" t="n">
        <v>45392.40814290509</v>
      </c>
      <c r="B5519" t="n">
        <v>-0.0383047749</v>
      </c>
      <c r="C5519" t="n">
        <v>0.1526215340110727</v>
      </c>
      <c r="D5519" t="n">
        <v>0.4932058484499999</v>
      </c>
      <c r="E5519" t="n">
        <v>0.6001470923881135</v>
      </c>
      <c r="F5519" t="n">
        <v>9.303863054499999</v>
      </c>
      <c r="G5519" t="n">
        <v>9.042447002575432</v>
      </c>
    </row>
    <row r="5520">
      <c r="A5520" s="3" t="n">
        <v>45392.40814346065</v>
      </c>
      <c r="B5520" t="n">
        <v>1.07738798895</v>
      </c>
      <c r="C5520" t="n">
        <v>-0.1666832414414923</v>
      </c>
      <c r="D5520" t="n">
        <v>0.0335191297</v>
      </c>
      <c r="E5520" t="n">
        <v>0.5827002619617732</v>
      </c>
      <c r="F5520" t="n">
        <v>9.258379811799999</v>
      </c>
      <c r="G5520" t="n">
        <v>9.271710935235108</v>
      </c>
    </row>
    <row r="5521">
      <c r="A5521" s="3" t="n">
        <v>45392.40814403935</v>
      </c>
      <c r="B5521" t="n">
        <v>-0.35673650705</v>
      </c>
      <c r="C5521" t="n">
        <v>-0.4814226898588592</v>
      </c>
      <c r="D5521" t="n">
        <v>0.2394195531</v>
      </c>
      <c r="E5521" t="n">
        <v>0.4513816063068776</v>
      </c>
      <c r="F5521" t="n">
        <v>8.999807871249999</v>
      </c>
      <c r="G5521" t="n">
        <v>9.359276616142914</v>
      </c>
    </row>
    <row r="5522">
      <c r="A5522" s="3" t="n">
        <v>45392.40814460648</v>
      </c>
      <c r="B5522" t="n">
        <v>-1.029502117</v>
      </c>
      <c r="C5522" t="n">
        <v>-0.7349399309652702</v>
      </c>
      <c r="D5522" t="n">
        <v>1.6041129671</v>
      </c>
      <c r="E5522" t="n">
        <v>0.4920539899724956</v>
      </c>
      <c r="F5522" t="n">
        <v>9.938333696199999</v>
      </c>
      <c r="G5522" t="n">
        <v>9.462093466546644</v>
      </c>
    </row>
    <row r="5523">
      <c r="A5523" s="3" t="n">
        <v>45392.40814516204</v>
      </c>
      <c r="B5523" t="n">
        <v>-2.67432248825</v>
      </c>
      <c r="C5523" t="n">
        <v>-0.753665009071564</v>
      </c>
      <c r="D5523" t="n">
        <v>0.1077358569</v>
      </c>
      <c r="E5523" t="n">
        <v>0.4270313743263415</v>
      </c>
      <c r="F5523" t="n">
        <v>9.1219104704</v>
      </c>
      <c r="G5523" t="n">
        <v>9.584152701559001</v>
      </c>
    </row>
    <row r="5524">
      <c r="A5524" s="3" t="n">
        <v>45392.40814572917</v>
      </c>
      <c r="B5524" t="n">
        <v>-0.007178467799999999</v>
      </c>
      <c r="C5524" t="n">
        <v>-1.054152057577626</v>
      </c>
      <c r="D5524" t="n">
        <v>0.277724328</v>
      </c>
      <c r="E5524" t="n">
        <v>0.6175577593638713</v>
      </c>
      <c r="F5524" t="n">
        <v>9.9742456485</v>
      </c>
      <c r="G5524" t="n">
        <v>9.718312085408535</v>
      </c>
    </row>
    <row r="5525">
      <c r="A5525" s="3" t="n">
        <v>45392.40814629629</v>
      </c>
      <c r="B5525" t="n">
        <v>-1.4939842876</v>
      </c>
      <c r="C5525" t="n">
        <v>-1.275401488380307</v>
      </c>
      <c r="D5525" t="n">
        <v>0.5434845429999999</v>
      </c>
      <c r="E5525" t="n">
        <v>0.5846416814905611</v>
      </c>
      <c r="F5525" t="n">
        <v>9.6007495766</v>
      </c>
      <c r="G5525" t="n">
        <v>9.770051970808536</v>
      </c>
    </row>
    <row r="5526">
      <c r="A5526" s="3" t="n">
        <v>45392.40814686342</v>
      </c>
      <c r="B5526" t="n">
        <v>0.56742257565</v>
      </c>
      <c r="C5526" t="n">
        <v>-0.9471009745876484</v>
      </c>
      <c r="D5526" t="n">
        <v>0.52911780075</v>
      </c>
      <c r="E5526" t="n">
        <v>0.4999741742586261</v>
      </c>
      <c r="F5526" t="n">
        <v>9.92875259915</v>
      </c>
      <c r="G5526" t="n">
        <v>9.764119336167044</v>
      </c>
    </row>
    <row r="5527">
      <c r="A5527" s="3" t="n">
        <v>45392.40814741898</v>
      </c>
      <c r="B5527" t="n">
        <v>-1.1157025705</v>
      </c>
      <c r="C5527" t="n">
        <v>-0.7844965451884638</v>
      </c>
      <c r="D5527" t="n">
        <v>0.6584086743500001</v>
      </c>
      <c r="E5527" t="n">
        <v>0.5138985428703977</v>
      </c>
      <c r="F5527" t="n">
        <v>10.02452434305</v>
      </c>
      <c r="G5527" t="n">
        <v>9.68688625258604</v>
      </c>
    </row>
    <row r="5528">
      <c r="A5528" s="3" t="n">
        <v>45392.40814798611</v>
      </c>
      <c r="B5528" t="n">
        <v>-2.2409764314</v>
      </c>
      <c r="C5528" t="n">
        <v>-0.3689548385923086</v>
      </c>
      <c r="D5528" t="n">
        <v>1.14681907095</v>
      </c>
      <c r="E5528" t="n">
        <v>0.7903929478014008</v>
      </c>
      <c r="F5528" t="n">
        <v>9.730040450199999</v>
      </c>
      <c r="G5528" t="n">
        <v>9.865552877437672</v>
      </c>
    </row>
    <row r="5529">
      <c r="A5529" s="3" t="n">
        <v>45392.40814854167</v>
      </c>
      <c r="B5529" t="n">
        <v>-0.11970977655</v>
      </c>
      <c r="C5529" t="n">
        <v>-0.8028693839710979</v>
      </c>
      <c r="D5529" t="n">
        <v>-0.1652028259</v>
      </c>
      <c r="E5529" t="n">
        <v>0.7863683580756433</v>
      </c>
      <c r="F5529" t="n">
        <v>9.30865850635</v>
      </c>
      <c r="G5529" t="n">
        <v>9.920730965183942</v>
      </c>
    </row>
    <row r="5530">
      <c r="A5530" s="3" t="n">
        <v>45392.40814912037</v>
      </c>
      <c r="B5530" t="n">
        <v>0.35434368445</v>
      </c>
      <c r="C5530" t="n">
        <v>-0.5699713216990692</v>
      </c>
      <c r="D5530" t="n">
        <v>1.07499516635</v>
      </c>
      <c r="E5530" t="n">
        <v>0.615419703929955</v>
      </c>
      <c r="F5530" t="n">
        <v>9.804257177399998</v>
      </c>
      <c r="G5530" t="n">
        <v>9.907742914483594</v>
      </c>
    </row>
    <row r="5531">
      <c r="A5531" s="3" t="n">
        <v>45392.40814967592</v>
      </c>
      <c r="B5531" t="n">
        <v>-0.93613300235</v>
      </c>
      <c r="C5531" t="n">
        <v>-0.8167630982293731</v>
      </c>
      <c r="D5531" t="n">
        <v>1.24498363745</v>
      </c>
      <c r="E5531" t="n">
        <v>0.7216022697635218</v>
      </c>
      <c r="F5531" t="n">
        <v>10.211272379</v>
      </c>
      <c r="G5531" t="n">
        <v>9.784801080971238</v>
      </c>
    </row>
    <row r="5532">
      <c r="A5532" s="3" t="n">
        <v>45392.40815079861</v>
      </c>
      <c r="B5532" t="n">
        <v>0.1436478092</v>
      </c>
      <c r="C5532" t="n">
        <v>-0.5728724442277405</v>
      </c>
      <c r="D5532" t="n">
        <v>0.52672497815</v>
      </c>
      <c r="E5532" t="n">
        <v>0.5880629222184166</v>
      </c>
      <c r="F5532" t="n">
        <v>10.5296943045</v>
      </c>
      <c r="G5532" t="n">
        <v>9.78726655050294</v>
      </c>
    </row>
    <row r="5533">
      <c r="A5533" s="3" t="n">
        <v>45392.40815083333</v>
      </c>
      <c r="B5533" t="n">
        <v>-2.521093582</v>
      </c>
      <c r="C5533" t="n">
        <v>-0.4323519505674837</v>
      </c>
      <c r="D5533" t="n">
        <v>-0.07901217904999999</v>
      </c>
      <c r="E5533" t="n">
        <v>0.5326175632558291</v>
      </c>
      <c r="F5533" t="n">
        <v>9.6414471741</v>
      </c>
      <c r="G5533" t="n">
        <v>9.845875754205039</v>
      </c>
    </row>
    <row r="5534">
      <c r="A5534" s="3" t="n">
        <v>45392.40815194444</v>
      </c>
      <c r="B5534" t="n">
        <v>0.809244758</v>
      </c>
      <c r="C5534" t="n">
        <v>-0.5332945421363652</v>
      </c>
      <c r="D5534" t="n">
        <v>0.18196239075</v>
      </c>
      <c r="E5534" t="n">
        <v>0.5099090422069945</v>
      </c>
      <c r="F5534" t="n">
        <v>8.997405241999999</v>
      </c>
      <c r="G5534" t="n">
        <v>9.915458987865645</v>
      </c>
    </row>
    <row r="5535">
      <c r="A5535" s="3" t="n">
        <v>45392.40815197917</v>
      </c>
      <c r="B5535" t="n">
        <v>-1.422160383</v>
      </c>
      <c r="C5535" t="n">
        <v>-0.3804285962329848</v>
      </c>
      <c r="D5535" t="n">
        <v>1.3934268985</v>
      </c>
      <c r="E5535" t="n">
        <v>0.147280224363054</v>
      </c>
      <c r="F5535" t="n">
        <v>9.71567370795</v>
      </c>
      <c r="G5535" t="n">
        <v>9.768273904009119</v>
      </c>
    </row>
    <row r="5536">
      <c r="A5536" s="3" t="n">
        <v>45392.4081525</v>
      </c>
      <c r="B5536" t="n">
        <v>0.56742257565</v>
      </c>
      <c r="C5536" t="n">
        <v>-0.282561818146854</v>
      </c>
      <c r="D5536" t="n">
        <v>-0.6440419320999999</v>
      </c>
      <c r="E5536" t="n">
        <v>0.08723022032797229</v>
      </c>
      <c r="F5536" t="n">
        <v>10.30464149365</v>
      </c>
      <c r="G5536" t="n">
        <v>9.711405072081144</v>
      </c>
    </row>
    <row r="5537">
      <c r="A5537" s="3" t="n">
        <v>45392.40815362269</v>
      </c>
      <c r="B5537" t="n">
        <v>0.15801455145</v>
      </c>
      <c r="C5537" t="n">
        <v>-0.1466606909637534</v>
      </c>
      <c r="D5537" t="n">
        <v>0.39264845935</v>
      </c>
      <c r="E5537" t="n">
        <v>0.1325965147263408</v>
      </c>
      <c r="F5537" t="n">
        <v>9.99579085855</v>
      </c>
      <c r="G5537" t="n">
        <v>9.835810839562381</v>
      </c>
    </row>
    <row r="5538">
      <c r="A5538" s="3" t="n">
        <v>45392.40815365741</v>
      </c>
      <c r="B5538" t="n">
        <v>0</v>
      </c>
      <c r="C5538" t="n">
        <v>0.3001506735532645</v>
      </c>
      <c r="D5538" t="n">
        <v>-0.39504128195</v>
      </c>
      <c r="E5538" t="n">
        <v>-0.06832082749219132</v>
      </c>
      <c r="F5538" t="n">
        <v>9.9359408736</v>
      </c>
      <c r="G5538" t="n">
        <v>10.03666760457229</v>
      </c>
    </row>
    <row r="5539">
      <c r="A5539" s="3" t="n">
        <v>45392.40815418981</v>
      </c>
      <c r="B5539" t="n">
        <v>-0.22505281085</v>
      </c>
      <c r="C5539" t="n">
        <v>-0.1509520718600237</v>
      </c>
      <c r="D5539" t="n">
        <v>-0.4477127990999999</v>
      </c>
      <c r="E5539" t="n">
        <v>-0.2356697781674832</v>
      </c>
      <c r="F5539" t="n">
        <v>9.507370655299999</v>
      </c>
      <c r="G5539" t="n">
        <v>10.14390416811728</v>
      </c>
    </row>
    <row r="5540">
      <c r="A5540" s="3" t="n">
        <v>45392.40815474537</v>
      </c>
      <c r="B5540" t="n">
        <v>-0.7685373538499999</v>
      </c>
      <c r="C5540" t="n">
        <v>-0.03846168130000002</v>
      </c>
      <c r="D5540" t="n">
        <v>0.49799149365</v>
      </c>
      <c r="E5540" t="n">
        <v>-0.4159546602843835</v>
      </c>
      <c r="F5540" t="n">
        <v>10.42914672205</v>
      </c>
      <c r="G5540" t="n">
        <v>10.02726289006634</v>
      </c>
    </row>
    <row r="5541">
      <c r="A5541" s="3" t="n">
        <v>45392.40815532408</v>
      </c>
      <c r="B5541" t="n">
        <v>0.7948780157499999</v>
      </c>
      <c r="C5541" t="n">
        <v>-0.5587180650977872</v>
      </c>
      <c r="D5541" t="n">
        <v>-0.5051797681</v>
      </c>
      <c r="E5541" t="n">
        <v>-0.10863738292028</v>
      </c>
      <c r="F5541" t="n">
        <v>10.46266585175</v>
      </c>
      <c r="G5541" t="n">
        <v>10.05694787106891</v>
      </c>
    </row>
    <row r="5542">
      <c r="A5542" s="3" t="n">
        <v>45392.4081558912</v>
      </c>
      <c r="B5542" t="n">
        <v>-0.22026716565</v>
      </c>
      <c r="C5542" t="n">
        <v>-0.4755794808928918</v>
      </c>
      <c r="D5542" t="n">
        <v>-1.0630212467</v>
      </c>
      <c r="E5542" t="n">
        <v>-0.1668569951632871</v>
      </c>
      <c r="F5542" t="n">
        <v>9.813828467799999</v>
      </c>
      <c r="G5542" t="n">
        <v>10.12604984738115</v>
      </c>
    </row>
    <row r="5543">
      <c r="A5543" s="3" t="n">
        <v>45392.40815644676</v>
      </c>
      <c r="B5543" t="n">
        <v>-2.2170285921</v>
      </c>
      <c r="C5543" t="n">
        <v>-0.6172900081017499</v>
      </c>
      <c r="D5543" t="n">
        <v>0.3734960719</v>
      </c>
      <c r="E5543" t="n">
        <v>-0.1319096834771565</v>
      </c>
      <c r="F5543" t="n">
        <v>9.931145421749999</v>
      </c>
      <c r="G5543" t="n">
        <v>10.09673822771763</v>
      </c>
    </row>
    <row r="5544">
      <c r="A5544" s="3" t="n">
        <v>45392.40815702546</v>
      </c>
      <c r="B5544" t="n">
        <v>-0.01915238745</v>
      </c>
      <c r="C5544" t="n">
        <v>-0.7775241541944078</v>
      </c>
      <c r="D5544" t="n">
        <v>-0.1005573891</v>
      </c>
      <c r="E5544" t="n">
        <v>-0.3707655027877633</v>
      </c>
      <c r="F5544" t="n">
        <v>9.85692869455</v>
      </c>
      <c r="G5544" t="n">
        <v>9.965112639919258</v>
      </c>
    </row>
    <row r="5545">
      <c r="A5545" s="3" t="n">
        <v>45392.40815758102</v>
      </c>
      <c r="B5545" t="n">
        <v>-1.491591465</v>
      </c>
      <c r="C5545" t="n">
        <v>-0.8536648363996527</v>
      </c>
      <c r="D5545" t="n">
        <v>0.52672497815</v>
      </c>
      <c r="E5545" t="n">
        <v>-0.4728504890740107</v>
      </c>
      <c r="F5545" t="n">
        <v>10.4219584476</v>
      </c>
      <c r="G5545" t="n">
        <v>9.755756001025668</v>
      </c>
    </row>
    <row r="5546">
      <c r="A5546" s="3" t="n">
        <v>45392.40815814815</v>
      </c>
      <c r="B5546" t="n">
        <v>0.7110801915</v>
      </c>
      <c r="C5546" t="n">
        <v>-1.018652258889514</v>
      </c>
      <c r="D5546" t="n">
        <v>-1.14681907095</v>
      </c>
      <c r="E5546" t="n">
        <v>-0.2956967628632875</v>
      </c>
      <c r="F5546" t="n">
        <v>9.502585010099999</v>
      </c>
      <c r="G5546" t="n">
        <v>9.700850853608067</v>
      </c>
    </row>
    <row r="5547">
      <c r="A5547" s="3" t="n">
        <v>45392.40815925926</v>
      </c>
      <c r="B5547" t="n">
        <v>-1.78368253525</v>
      </c>
      <c r="C5547" t="n">
        <v>-0.5253009337015166</v>
      </c>
      <c r="D5547" t="n">
        <v>-0.8667019203499999</v>
      </c>
      <c r="E5547" t="n">
        <v>-0.1407227758184152</v>
      </c>
      <c r="F5547" t="n">
        <v>9.282317844449999</v>
      </c>
      <c r="G5547" t="n">
        <v>9.646789969604106</v>
      </c>
    </row>
    <row r="5548">
      <c r="A5548" s="3" t="n">
        <v>45392.40815929398</v>
      </c>
      <c r="B5548" t="n">
        <v>-0.59137041495</v>
      </c>
      <c r="C5548" t="n">
        <v>-0.08250823834533813</v>
      </c>
      <c r="D5548" t="n">
        <v>-0.90500669525</v>
      </c>
      <c r="E5548" t="n">
        <v>-0.3630318505855488</v>
      </c>
      <c r="F5548" t="n">
        <v>9.282317844449999</v>
      </c>
      <c r="G5548" t="n">
        <v>9.425324221018323</v>
      </c>
    </row>
    <row r="5549">
      <c r="A5549" s="3" t="n">
        <v>45392.40815983796</v>
      </c>
      <c r="B5549" t="n">
        <v>0.18196239075</v>
      </c>
      <c r="C5549" t="n">
        <v>0.1310220330665505</v>
      </c>
      <c r="D5549" t="n">
        <v>0.7038919170499999</v>
      </c>
      <c r="E5549" t="n">
        <v>-0.4559432987095584</v>
      </c>
      <c r="F5549" t="n">
        <v>9.684547400849999</v>
      </c>
      <c r="G5549" t="n">
        <v>9.291667582281725</v>
      </c>
    </row>
    <row r="5550">
      <c r="A5550" s="3" t="n">
        <v>45392.4081604051</v>
      </c>
      <c r="B5550" t="n">
        <v>0.45250825095</v>
      </c>
      <c r="C5550" t="n">
        <v>0.4375756489934745</v>
      </c>
      <c r="D5550" t="n">
        <v>0.22744563345</v>
      </c>
      <c r="E5550" t="n">
        <v>-0.5174623800614234</v>
      </c>
      <c r="F5550" t="n">
        <v>9.45469913815</v>
      </c>
      <c r="G5550" t="n">
        <v>9.159222304843031</v>
      </c>
    </row>
    <row r="5551">
      <c r="A5551" s="3" t="n">
        <v>45392.40816096065</v>
      </c>
      <c r="B5551" t="n">
        <v>1.86029208505</v>
      </c>
      <c r="C5551" t="n">
        <v>0.3970079153131712</v>
      </c>
      <c r="D5551" t="n">
        <v>-0.41898912125</v>
      </c>
      <c r="E5551" t="n">
        <v>-0.4228774694046632</v>
      </c>
      <c r="F5551" t="n">
        <v>8.880098094699999</v>
      </c>
      <c r="G5551" t="n">
        <v>9.23323028069618</v>
      </c>
    </row>
    <row r="5552">
      <c r="A5552" s="3" t="n">
        <v>45392.40816152778</v>
      </c>
      <c r="B5552" t="n">
        <v>0.2801171506</v>
      </c>
      <c r="C5552" t="n">
        <v>0.9086416020793733</v>
      </c>
      <c r="D5552" t="n">
        <v>-1.68791079135</v>
      </c>
      <c r="E5552" t="n">
        <v>-0.4360538352162017</v>
      </c>
      <c r="F5552" t="n">
        <v>8.851364610199999</v>
      </c>
      <c r="G5552" t="n">
        <v>9.334929995935573</v>
      </c>
    </row>
    <row r="5553">
      <c r="A5553" s="3" t="n">
        <v>45392.40816321759</v>
      </c>
      <c r="B5553" t="n">
        <v>0.7469921438</v>
      </c>
      <c r="C5553" t="n">
        <v>0.6532202478609574</v>
      </c>
      <c r="D5553" t="n">
        <v>-0.7422064986</v>
      </c>
      <c r="E5553" t="n">
        <v>-0.5331775252567614</v>
      </c>
      <c r="F5553" t="n">
        <v>9.557649349849999</v>
      </c>
      <c r="G5553" t="n">
        <v>9.30299497167077</v>
      </c>
    </row>
    <row r="5554">
      <c r="A5554" s="3" t="n">
        <v>45392.40816326389</v>
      </c>
      <c r="B5554" t="n">
        <v>-0.2442051983</v>
      </c>
      <c r="C5554" t="n">
        <v>0.4596795180629383</v>
      </c>
      <c r="D5554" t="n">
        <v>-0.28969824765</v>
      </c>
      <c r="E5554" t="n">
        <v>-0.8743357687435922</v>
      </c>
      <c r="F5554" t="n">
        <v>9.31822979675</v>
      </c>
      <c r="G5554" t="n">
        <v>9.204184492111564</v>
      </c>
    </row>
    <row r="5555">
      <c r="A5555" s="3" t="n">
        <v>45392.40816378472</v>
      </c>
      <c r="B5555" t="n">
        <v>0.4141936694</v>
      </c>
      <c r="C5555" t="n">
        <v>0.2512223478504668</v>
      </c>
      <c r="D5555" t="n">
        <v>-0.4285604116499999</v>
      </c>
      <c r="E5555" t="n">
        <v>-0.6260529242268082</v>
      </c>
      <c r="F5555" t="n">
        <v>9.610320866999999</v>
      </c>
      <c r="G5555" t="n">
        <v>9.279298447778929</v>
      </c>
    </row>
    <row r="5556">
      <c r="A5556" s="3" t="n">
        <v>45392.40816435185</v>
      </c>
      <c r="B5556" t="n">
        <v>1.28328841235</v>
      </c>
      <c r="C5556" t="n">
        <v>0.2702029246212128</v>
      </c>
      <c r="D5556" t="n">
        <v>-0.11492413135</v>
      </c>
      <c r="E5556" t="n">
        <v>-0.4257660650237773</v>
      </c>
      <c r="F5556" t="n">
        <v>9.473851525600001</v>
      </c>
      <c r="G5556" t="n">
        <v>9.286224045736741</v>
      </c>
    </row>
    <row r="5557">
      <c r="A5557" s="3" t="n">
        <v>45392.40816547454</v>
      </c>
      <c r="B5557" t="n">
        <v>-0.9672593094499999</v>
      </c>
      <c r="C5557" t="n">
        <v>0.7150170242808878</v>
      </c>
      <c r="D5557" t="n">
        <v>-0.8571208232999998</v>
      </c>
      <c r="E5557" t="n">
        <v>-0.2026423753862475</v>
      </c>
      <c r="F5557" t="n">
        <v>8.63349026715</v>
      </c>
      <c r="G5557" t="n">
        <v>9.310686196967625</v>
      </c>
    </row>
    <row r="5558">
      <c r="A5558" s="3" t="n">
        <v>45392.40816549768</v>
      </c>
      <c r="B5558" t="n">
        <v>1.0223236492</v>
      </c>
      <c r="C5558" t="n">
        <v>0.4826450922102578</v>
      </c>
      <c r="D5558" t="n">
        <v>-0.7158658366999999</v>
      </c>
      <c r="E5558" t="n">
        <v>-0.2107282897714457</v>
      </c>
      <c r="F5558" t="n">
        <v>9.035719823549998</v>
      </c>
      <c r="G5558" t="n">
        <v>9.175518191164826</v>
      </c>
    </row>
    <row r="5559">
      <c r="A5559" s="3" t="n">
        <v>45392.40816604166</v>
      </c>
      <c r="B5559" t="n">
        <v>0.9026138726499999</v>
      </c>
      <c r="C5559" t="n">
        <v>0.7950848469136386</v>
      </c>
      <c r="D5559" t="n">
        <v>1.1300595061</v>
      </c>
      <c r="E5559" t="n">
        <v>-0.08427668136934746</v>
      </c>
      <c r="F5559" t="n">
        <v>9.54568523685</v>
      </c>
      <c r="G5559" t="n">
        <v>9.097385364590817</v>
      </c>
    </row>
    <row r="5560">
      <c r="A5560" s="3" t="n">
        <v>45392.40816659722</v>
      </c>
      <c r="B5560" t="n">
        <v>1.86268490765</v>
      </c>
      <c r="C5560" t="n">
        <v>0.6480348616620063</v>
      </c>
      <c r="D5560" t="n">
        <v>-0.5961560601499999</v>
      </c>
      <c r="E5560" t="n">
        <v>0.03515393711585096</v>
      </c>
      <c r="F5560" t="n">
        <v>8.908821772549999</v>
      </c>
      <c r="G5560" t="n">
        <v>9.000669370593963</v>
      </c>
    </row>
    <row r="5561">
      <c r="A5561" s="3" t="n">
        <v>45392.40816717593</v>
      </c>
      <c r="B5561" t="n">
        <v>0.8451567102999999</v>
      </c>
      <c r="C5561" t="n">
        <v>1.051828910197206</v>
      </c>
      <c r="D5561" t="n">
        <v>0.18435521335</v>
      </c>
      <c r="E5561" t="n">
        <v>0.0963983408304199</v>
      </c>
      <c r="F5561" t="n">
        <v>9.416394363249999</v>
      </c>
      <c r="G5561" t="n">
        <v>8.987113128536038</v>
      </c>
    </row>
    <row r="5562">
      <c r="A5562" s="3" t="n">
        <v>45392.40816773148</v>
      </c>
      <c r="B5562" t="n">
        <v>-0.9121949697</v>
      </c>
      <c r="C5562" t="n">
        <v>1.731492069714457</v>
      </c>
      <c r="D5562" t="n">
        <v>0.1675956485</v>
      </c>
      <c r="E5562" t="n">
        <v>0.1358715472178325</v>
      </c>
      <c r="F5562" t="n">
        <v>8.465894618649999</v>
      </c>
      <c r="G5562" t="n">
        <v>8.934963969798975</v>
      </c>
    </row>
    <row r="5563">
      <c r="A5563" s="3" t="n">
        <v>45392.40816829861</v>
      </c>
      <c r="B5563" t="n">
        <v>3.15794723965</v>
      </c>
      <c r="C5563" t="n">
        <v>1.556620915584037</v>
      </c>
      <c r="D5563" t="n">
        <v>0.4285604116499999</v>
      </c>
      <c r="E5563" t="n">
        <v>0.1183258273558278</v>
      </c>
      <c r="F5563" t="n">
        <v>8.791504818599998</v>
      </c>
      <c r="G5563" t="n">
        <v>8.875755303184057</v>
      </c>
    </row>
    <row r="5564">
      <c r="A5564" s="3" t="n">
        <v>45392.40816886574</v>
      </c>
      <c r="B5564" t="n">
        <v>0.8451567102999999</v>
      </c>
      <c r="C5564" t="n">
        <v>1.519330523186951</v>
      </c>
      <c r="D5564" t="n">
        <v>-0.1987219556</v>
      </c>
      <c r="E5564" t="n">
        <v>-0.02040368398694657</v>
      </c>
      <c r="F5564" t="n">
        <v>8.863338529849999</v>
      </c>
      <c r="G5564" t="n">
        <v>8.7487287599238</v>
      </c>
    </row>
    <row r="5565">
      <c r="A5565" s="3" t="n">
        <v>45392.40816943287</v>
      </c>
      <c r="B5565" t="n">
        <v>3.96719199765</v>
      </c>
      <c r="C5565" t="n">
        <v>1.341552577415505</v>
      </c>
      <c r="D5565" t="n">
        <v>-0.05027869455</v>
      </c>
      <c r="E5565" t="n">
        <v>0.3695655254332179</v>
      </c>
      <c r="F5565" t="n">
        <v>8.827416770899999</v>
      </c>
      <c r="G5565" t="n">
        <v>8.808774397827994</v>
      </c>
    </row>
    <row r="5566">
      <c r="A5566" s="3" t="n">
        <v>45392.40816998843</v>
      </c>
      <c r="B5566" t="n">
        <v>1.30484342905</v>
      </c>
      <c r="C5566" t="n">
        <v>1.581893887037533</v>
      </c>
      <c r="D5566" t="n">
        <v>0.0646454368</v>
      </c>
      <c r="E5566" t="n">
        <v>0.3051894857666675</v>
      </c>
      <c r="F5566" t="n">
        <v>8.638275912349998</v>
      </c>
      <c r="G5566" t="n">
        <v>8.759468070343381</v>
      </c>
    </row>
    <row r="5567">
      <c r="A5567" s="3" t="n">
        <v>45392.40817055556</v>
      </c>
      <c r="B5567" t="n">
        <v>-0.8571208232999998</v>
      </c>
      <c r="C5567" t="n">
        <v>1.710684804362126</v>
      </c>
      <c r="D5567" t="n">
        <v>0.7158658366999999</v>
      </c>
      <c r="E5567" t="n">
        <v>0.1054721209026809</v>
      </c>
      <c r="F5567" t="n">
        <v>9.24401306955</v>
      </c>
      <c r="G5567" t="n">
        <v>8.846942839719603</v>
      </c>
    </row>
    <row r="5568">
      <c r="A5568" s="3" t="n">
        <v>45392.40817112268</v>
      </c>
      <c r="B5568" t="n">
        <v>1.1851336525</v>
      </c>
      <c r="C5568" t="n">
        <v>0.961182089584152</v>
      </c>
      <c r="D5568" t="n">
        <v>0.36152215225</v>
      </c>
      <c r="E5568" t="n">
        <v>0.2276172612546626</v>
      </c>
      <c r="F5568" t="n">
        <v>8.4754757157</v>
      </c>
      <c r="G5568" t="n">
        <v>8.892170903785688</v>
      </c>
    </row>
    <row r="5569">
      <c r="A5569" s="3" t="n">
        <v>45392.40817168981</v>
      </c>
      <c r="B5569" t="n">
        <v>1.20667886255</v>
      </c>
      <c r="C5569" t="n">
        <v>0.8897848771261098</v>
      </c>
      <c r="D5569" t="n">
        <v>0.9911973420999999</v>
      </c>
      <c r="E5569" t="n">
        <v>0.2421115813919588</v>
      </c>
      <c r="F5569" t="n">
        <v>9.157822422699999</v>
      </c>
      <c r="G5569" t="n">
        <v>8.948911517765293</v>
      </c>
    </row>
    <row r="5570">
      <c r="A5570" s="3" t="n">
        <v>45392.40817224537</v>
      </c>
      <c r="B5570" t="n">
        <v>2.23139533435</v>
      </c>
      <c r="C5570" t="n">
        <v>0.3416022172777398</v>
      </c>
      <c r="D5570" t="n">
        <v>-1.11090711865</v>
      </c>
      <c r="E5570" t="n">
        <v>0.2920043419747095</v>
      </c>
      <c r="F5570" t="n">
        <v>8.698135703949999</v>
      </c>
      <c r="G5570" t="n">
        <v>9.044502581568324</v>
      </c>
    </row>
    <row r="5571">
      <c r="A5571" s="3" t="n">
        <v>45392.40817282407</v>
      </c>
      <c r="B5571" t="n">
        <v>0.3423697648</v>
      </c>
      <c r="C5571" t="n">
        <v>0.7253776928575779</v>
      </c>
      <c r="D5571" t="n">
        <v>-0.29687671545</v>
      </c>
      <c r="E5571" t="n">
        <v>0.1815134107671334</v>
      </c>
      <c r="F5571" t="n">
        <v>9.184153277949999</v>
      </c>
      <c r="G5571" t="n">
        <v>9.053710797325083</v>
      </c>
    </row>
    <row r="5572">
      <c r="A5572" s="3" t="n">
        <v>45392.40817337963</v>
      </c>
      <c r="B5572" t="n">
        <v>-1.2306168952</v>
      </c>
      <c r="C5572" t="n">
        <v>0.713156618196389</v>
      </c>
      <c r="D5572" t="n">
        <v>1.57538928925</v>
      </c>
      <c r="E5572" t="n">
        <v>0.05882275550699312</v>
      </c>
      <c r="F5572" t="n">
        <v>9.323025248599999</v>
      </c>
      <c r="G5572" t="n">
        <v>8.895669889074499</v>
      </c>
    </row>
    <row r="5573">
      <c r="A5573" s="3" t="n">
        <v>45392.40817450231</v>
      </c>
      <c r="B5573" t="n">
        <v>1.0821834408</v>
      </c>
      <c r="C5573" t="n">
        <v>0.2490498662745927</v>
      </c>
      <c r="D5573" t="n">
        <v>-0.34955803925</v>
      </c>
      <c r="E5573" t="n">
        <v>0.204092228011539</v>
      </c>
      <c r="F5573" t="n">
        <v>8.9231885148</v>
      </c>
      <c r="G5573" t="n">
        <v>8.890590432983007</v>
      </c>
    </row>
    <row r="5574">
      <c r="A5574" s="3" t="n">
        <v>45392.40817452547</v>
      </c>
      <c r="B5574" t="n">
        <v>-0.12688824435</v>
      </c>
      <c r="C5574" t="n">
        <v>0.18574638609056</v>
      </c>
      <c r="D5574" t="n">
        <v>0.7230443045</v>
      </c>
      <c r="E5574" t="n">
        <v>0.4101707026862482</v>
      </c>
      <c r="F5574" t="n">
        <v>8.9184028696</v>
      </c>
      <c r="G5574" t="n">
        <v>8.930784325278463</v>
      </c>
    </row>
    <row r="5575">
      <c r="A5575" s="3" t="n">
        <v>45392.40817506945</v>
      </c>
      <c r="B5575" t="n">
        <v>1.57538928925</v>
      </c>
      <c r="C5575" t="n">
        <v>0.2595590061607234</v>
      </c>
      <c r="D5575" t="n">
        <v>-0.1987219556</v>
      </c>
      <c r="E5575" t="n">
        <v>0.6982780556818201</v>
      </c>
      <c r="F5575" t="n">
        <v>8.40124918185</v>
      </c>
      <c r="G5575" t="n">
        <v>8.906178206024965</v>
      </c>
    </row>
    <row r="5576">
      <c r="A5576" s="3" t="n">
        <v>45392.40817619213</v>
      </c>
      <c r="B5576" t="n">
        <v>-0.9073995178499999</v>
      </c>
      <c r="C5576" t="n">
        <v>0.4435317373013999</v>
      </c>
      <c r="D5576" t="n">
        <v>0.8068421287499999</v>
      </c>
      <c r="E5576" t="n">
        <v>0.6993665709724961</v>
      </c>
      <c r="F5576" t="n">
        <v>8.552085265499999</v>
      </c>
      <c r="G5576" t="n">
        <v>8.919282999293031</v>
      </c>
    </row>
    <row r="5577">
      <c r="A5577" s="3" t="n">
        <v>45392.40817731481</v>
      </c>
      <c r="B5577" t="n">
        <v>0.1436478092</v>
      </c>
      <c r="C5577" t="n">
        <v>0.08263074146270426</v>
      </c>
      <c r="D5577" t="n">
        <v>1.48679601315</v>
      </c>
      <c r="E5577" t="n">
        <v>0.6527108735440578</v>
      </c>
      <c r="F5577" t="n">
        <v>9.531318494599999</v>
      </c>
      <c r="G5577" t="n">
        <v>8.985399959357483</v>
      </c>
    </row>
    <row r="5578">
      <c r="A5578" s="3" t="n">
        <v>45392.40817734953</v>
      </c>
      <c r="B5578" t="n">
        <v>0.9864116968999999</v>
      </c>
      <c r="C5578" t="n">
        <v>-0.3786701198742436</v>
      </c>
      <c r="D5578" t="n">
        <v>1.00317126175</v>
      </c>
      <c r="E5578" t="n">
        <v>1.149488948556996</v>
      </c>
      <c r="F5578" t="n">
        <v>9.6630021908</v>
      </c>
      <c r="G5578" t="n">
        <v>9.181977184600957</v>
      </c>
    </row>
    <row r="5579">
      <c r="A5579" s="3" t="n">
        <v>45392.40817738426</v>
      </c>
      <c r="B5579" t="n">
        <v>-0.2322410853</v>
      </c>
      <c r="C5579" t="n">
        <v>-0.5700732514248268</v>
      </c>
      <c r="D5579" t="n">
        <v>0.6224967220500001</v>
      </c>
      <c r="E5579" t="n">
        <v>1.250017512049421</v>
      </c>
      <c r="F5579" t="n">
        <v>8.614337879699999</v>
      </c>
      <c r="G5579" t="n">
        <v>9.343209048749326</v>
      </c>
    </row>
    <row r="5580">
      <c r="A5580" s="3" t="n">
        <v>45392.40817789352</v>
      </c>
      <c r="B5580" t="n">
        <v>-1.7645301478</v>
      </c>
      <c r="C5580" t="n">
        <v>-0.4764881161629385</v>
      </c>
      <c r="D5580" t="n">
        <v>1.28089558975</v>
      </c>
      <c r="E5580" t="n">
        <v>1.302734930722032</v>
      </c>
      <c r="F5580" t="n">
        <v>9.730040450199999</v>
      </c>
      <c r="G5580" t="n">
        <v>9.489965085953523</v>
      </c>
    </row>
    <row r="5581">
      <c r="A5581" s="3" t="n">
        <v>45392.40817846065</v>
      </c>
      <c r="B5581" t="n">
        <v>-1.92254469925</v>
      </c>
      <c r="C5581" t="n">
        <v>-0.2207547550311194</v>
      </c>
      <c r="D5581" t="n">
        <v>1.31920036465</v>
      </c>
      <c r="E5581" t="n">
        <v>1.050233146506763</v>
      </c>
      <c r="F5581" t="n">
        <v>9.3254180712</v>
      </c>
      <c r="G5581" t="n">
        <v>9.409583221927532</v>
      </c>
    </row>
    <row r="5582">
      <c r="A5582" s="3" t="n">
        <v>45392.40817957176</v>
      </c>
      <c r="B5582" t="n">
        <v>0.8379684358499999</v>
      </c>
      <c r="C5582" t="n">
        <v>-0.4432200732778568</v>
      </c>
      <c r="D5582" t="n">
        <v>2.0494329436</v>
      </c>
      <c r="E5582" t="n">
        <v>0.9665364747655039</v>
      </c>
      <c r="F5582" t="n">
        <v>9.6342687063</v>
      </c>
      <c r="G5582" t="n">
        <v>9.193373220540002</v>
      </c>
    </row>
    <row r="5583">
      <c r="A5583" s="3" t="n">
        <v>45392.40817960648</v>
      </c>
      <c r="B5583" t="n">
        <v>0.29448389285</v>
      </c>
      <c r="C5583" t="n">
        <v>-0.2874574624139869</v>
      </c>
      <c r="D5583" t="n">
        <v>0.11731695395</v>
      </c>
      <c r="E5583" t="n">
        <v>0.8459619071289068</v>
      </c>
      <c r="F5583" t="n">
        <v>9.232039149899999</v>
      </c>
      <c r="G5583" t="n">
        <v>9.190638628186738</v>
      </c>
    </row>
    <row r="5584">
      <c r="A5584" s="3" t="n">
        <v>45392.40818015047</v>
      </c>
      <c r="B5584" t="n">
        <v>1.503555578</v>
      </c>
      <c r="C5584" t="n">
        <v>0.1353519319237766</v>
      </c>
      <c r="D5584" t="n">
        <v>0.09816456649999999</v>
      </c>
      <c r="E5584" t="n">
        <v>0.7848236392557132</v>
      </c>
      <c r="F5584" t="n">
        <v>9.066846130649999</v>
      </c>
      <c r="G5584" t="n">
        <v>9.380746801891519</v>
      </c>
    </row>
    <row r="5585">
      <c r="A5585" s="3" t="n">
        <v>45392.40818127315</v>
      </c>
      <c r="B5585" t="n">
        <v>-1.10612147345</v>
      </c>
      <c r="C5585" t="n">
        <v>0.6212466141979041</v>
      </c>
      <c r="D5585" t="n">
        <v>0.4094080242</v>
      </c>
      <c r="E5585" t="n">
        <v>0.3494092479100243</v>
      </c>
      <c r="F5585" t="n">
        <v>8.7484143985</v>
      </c>
      <c r="G5585" t="n">
        <v>9.200137751700842</v>
      </c>
    </row>
    <row r="5586">
      <c r="A5586" s="3" t="n">
        <v>45392.4081812963</v>
      </c>
      <c r="B5586" t="n">
        <v>-0.4549010735499999</v>
      </c>
      <c r="C5586" t="n">
        <v>0.6039294875759925</v>
      </c>
      <c r="D5586" t="n">
        <v>0.948106922</v>
      </c>
      <c r="E5586" t="n">
        <v>0.05950510632867143</v>
      </c>
      <c r="F5586" t="n">
        <v>9.2224678595</v>
      </c>
      <c r="G5586" t="n">
        <v>9.230776949465525</v>
      </c>
    </row>
    <row r="5587">
      <c r="A5587" s="3" t="n">
        <v>45392.40818184028</v>
      </c>
      <c r="B5587" t="n">
        <v>1.40779364075</v>
      </c>
      <c r="C5587" t="n">
        <v>-0.1085878010465039</v>
      </c>
      <c r="D5587" t="n">
        <v>-0.19392650375</v>
      </c>
      <c r="E5587" t="n">
        <v>0.05633527244627051</v>
      </c>
      <c r="F5587" t="n">
        <v>10.002979133</v>
      </c>
      <c r="G5587" t="n">
        <v>9.254250366355038</v>
      </c>
    </row>
    <row r="5588">
      <c r="A5588" s="3" t="n">
        <v>45392.40818296296</v>
      </c>
      <c r="B5588" t="n">
        <v>0.4070152016</v>
      </c>
      <c r="C5588" t="n">
        <v>-0.1047860211518651</v>
      </c>
      <c r="D5588" t="n">
        <v>0.36152215225</v>
      </c>
      <c r="E5588" t="n">
        <v>0.3804624051731945</v>
      </c>
      <c r="F5588" t="n">
        <v>9.734826095399999</v>
      </c>
      <c r="G5588" t="n">
        <v>9.517277383420538</v>
      </c>
    </row>
    <row r="5589">
      <c r="A5589" s="3" t="n">
        <v>45392.40818299769</v>
      </c>
      <c r="B5589" t="n">
        <v>0.208293246</v>
      </c>
      <c r="C5589" t="n">
        <v>-0.2594875936325183</v>
      </c>
      <c r="D5589" t="n">
        <v>-0.97204495465</v>
      </c>
      <c r="E5589" t="n">
        <v>0.3942077852779732</v>
      </c>
      <c r="F5589" t="n">
        <v>8.59997113745</v>
      </c>
      <c r="G5589" t="n">
        <v>9.644001406386856</v>
      </c>
    </row>
    <row r="5590">
      <c r="A5590" s="3" t="n">
        <v>45392.40818353009</v>
      </c>
      <c r="B5590" t="n">
        <v>-1.5705938374</v>
      </c>
      <c r="C5590" t="n">
        <v>-0.08691595034149197</v>
      </c>
      <c r="D5590" t="n">
        <v>0.8954354048499999</v>
      </c>
      <c r="E5590" t="n">
        <v>0.1956510340125879</v>
      </c>
      <c r="F5590" t="n">
        <v>9.959878906249999</v>
      </c>
      <c r="G5590" t="n">
        <v>9.719242848504223</v>
      </c>
    </row>
    <row r="5591">
      <c r="A5591" s="3" t="n">
        <v>45392.4081841088</v>
      </c>
      <c r="B5591" t="n">
        <v>-1.6017201445</v>
      </c>
      <c r="C5591" t="n">
        <v>-0.285969640451516</v>
      </c>
      <c r="D5591" t="n">
        <v>1.3910340759</v>
      </c>
      <c r="E5591" t="n">
        <v>0.1422306911266903</v>
      </c>
      <c r="F5591" t="n">
        <v>9.95748608365</v>
      </c>
      <c r="G5591" t="n">
        <v>9.747950616264712</v>
      </c>
    </row>
    <row r="5592">
      <c r="A5592" s="3" t="n">
        <v>45392.40818523148</v>
      </c>
      <c r="B5592" t="n">
        <v>1.6950990658</v>
      </c>
      <c r="C5592" t="n">
        <v>-0.5330579481328687</v>
      </c>
      <c r="D5592" t="n">
        <v>0.3687104267</v>
      </c>
      <c r="E5592" t="n">
        <v>0.3723537000419591</v>
      </c>
      <c r="F5592" t="n">
        <v>10.3525273656</v>
      </c>
      <c r="G5592" t="n">
        <v>9.808754109337789</v>
      </c>
    </row>
    <row r="5593">
      <c r="A5593" s="3" t="n">
        <v>45392.40818634259</v>
      </c>
      <c r="B5593" t="n">
        <v>-0.6608014969499999</v>
      </c>
      <c r="C5593" t="n">
        <v>-0.1451469008092078</v>
      </c>
      <c r="D5593" t="n">
        <v>-0.6272823672499999</v>
      </c>
      <c r="E5593" t="n">
        <v>0.2990276406833342</v>
      </c>
      <c r="F5593" t="n">
        <v>9.311051328949999</v>
      </c>
      <c r="G5593" t="n">
        <v>9.965952148593502</v>
      </c>
    </row>
    <row r="5594">
      <c r="A5594" s="3" t="n">
        <v>45392.40818637732</v>
      </c>
      <c r="B5594" t="n">
        <v>0.09097629205</v>
      </c>
      <c r="C5594" t="n">
        <v>-0.01900275031503501</v>
      </c>
      <c r="D5594" t="n">
        <v>-0.4165864919999999</v>
      </c>
      <c r="E5594" t="n">
        <v>0.418559365958626</v>
      </c>
      <c r="F5594" t="n">
        <v>9.921574131349999</v>
      </c>
      <c r="G5594" t="n">
        <v>10.06239575088546</v>
      </c>
    </row>
    <row r="5595">
      <c r="A5595" s="3" t="n">
        <v>45392.4081869213</v>
      </c>
      <c r="B5595" t="n">
        <v>-0.1412549866</v>
      </c>
      <c r="C5595" t="n">
        <v>0.4502434405644536</v>
      </c>
      <c r="D5595" t="n">
        <v>0.9792332290999999</v>
      </c>
      <c r="E5595" t="n">
        <v>0.09339423704708645</v>
      </c>
      <c r="F5595" t="n">
        <v>10.2471843313</v>
      </c>
      <c r="G5595" t="n">
        <v>9.857995196311682</v>
      </c>
    </row>
    <row r="5596">
      <c r="A5596" s="3" t="n">
        <v>45392.40818748843</v>
      </c>
      <c r="B5596" t="n">
        <v>0.25139347275</v>
      </c>
      <c r="C5596" t="n">
        <v>0.5466028062474375</v>
      </c>
      <c r="D5596" t="n">
        <v>0.809244758</v>
      </c>
      <c r="E5596" t="n">
        <v>0.1134177247571098</v>
      </c>
      <c r="F5596" t="n">
        <v>10.0436767305</v>
      </c>
      <c r="G5596" t="n">
        <v>9.822991902141052</v>
      </c>
    </row>
    <row r="5597">
      <c r="A5597" s="3" t="n">
        <v>45392.40818804398</v>
      </c>
      <c r="B5597" t="n">
        <v>1.2665288475</v>
      </c>
      <c r="C5597" t="n">
        <v>-0.2059965011388118</v>
      </c>
      <c r="D5597" t="n">
        <v>-0.33039584515</v>
      </c>
      <c r="E5597" t="n">
        <v>0.5078464454016332</v>
      </c>
      <c r="F5597" t="n">
        <v>9.74919283765</v>
      </c>
      <c r="G5597" t="n">
        <v>9.89819441482963</v>
      </c>
    </row>
    <row r="5598">
      <c r="A5598" s="3" t="n">
        <v>45392.40818861111</v>
      </c>
      <c r="B5598" t="n">
        <v>-0.7278397563499999</v>
      </c>
      <c r="C5598" t="n">
        <v>0.1298394059389282</v>
      </c>
      <c r="D5598" t="n">
        <v>0.7134730141</v>
      </c>
      <c r="E5598" t="n">
        <v>0.5208319129983697</v>
      </c>
      <c r="F5598" t="n">
        <v>9.591168479549999</v>
      </c>
      <c r="G5598" t="n">
        <v>10.01456106096192</v>
      </c>
    </row>
    <row r="5599">
      <c r="A5599" s="3" t="n">
        <v>45392.40818917824</v>
      </c>
      <c r="B5599" t="n">
        <v>1.1180953931</v>
      </c>
      <c r="C5599" t="n">
        <v>-0.04324067443671342</v>
      </c>
      <c r="D5599" t="n">
        <v>-0.2681530376</v>
      </c>
      <c r="E5599" t="n">
        <v>0.4214072034030316</v>
      </c>
      <c r="F5599" t="n">
        <v>9.720459353149998</v>
      </c>
      <c r="G5599" t="n">
        <v>9.925099884907253</v>
      </c>
    </row>
    <row r="5600">
      <c r="A5600" s="3" t="n">
        <v>45392.40818974537</v>
      </c>
      <c r="B5600" t="n">
        <v>-1.1228810383</v>
      </c>
      <c r="C5600" t="n">
        <v>0.05283978463403288</v>
      </c>
      <c r="D5600" t="n">
        <v>1.0965403764</v>
      </c>
      <c r="E5600" t="n">
        <v>0.06450846373053626</v>
      </c>
      <c r="F5600" t="n">
        <v>10.3118297681</v>
      </c>
      <c r="G5600" t="n">
        <v>9.804586488821705</v>
      </c>
    </row>
    <row r="5601">
      <c r="A5601" s="3" t="n">
        <v>45392.40819030093</v>
      </c>
      <c r="B5601" t="n">
        <v>-2.1835094624</v>
      </c>
      <c r="C5601" t="n">
        <v>-0.08436050651048971</v>
      </c>
      <c r="D5601" t="n">
        <v>0.612915625</v>
      </c>
      <c r="E5601" t="n">
        <v>-0.1047770602968535</v>
      </c>
      <c r="F5601" t="n">
        <v>10.29985584845</v>
      </c>
      <c r="G5601" t="n">
        <v>9.729462040724616</v>
      </c>
    </row>
    <row r="5602">
      <c r="A5602" s="3" t="n">
        <v>45392.40819086805</v>
      </c>
      <c r="B5602" t="n">
        <v>2.67910813345</v>
      </c>
      <c r="C5602" t="n">
        <v>-0.2608275157686489</v>
      </c>
      <c r="D5602" t="n">
        <v>-1.4939842876</v>
      </c>
      <c r="E5602" t="n">
        <v>-0.1594592150087417</v>
      </c>
      <c r="F5602" t="n">
        <v>9.514558929750001</v>
      </c>
      <c r="G5602" t="n">
        <v>9.873001451010166</v>
      </c>
    </row>
    <row r="5603">
      <c r="A5603" s="3" t="n">
        <v>45392.40819143518</v>
      </c>
      <c r="B5603" t="n">
        <v>-0.94091864755</v>
      </c>
      <c r="C5603" t="n">
        <v>-0.2640311814505835</v>
      </c>
      <c r="D5603" t="n">
        <v>-0.09097629205</v>
      </c>
      <c r="E5603" t="n">
        <v>-0.3307641088597911</v>
      </c>
      <c r="F5603" t="n">
        <v>9.476254154849999</v>
      </c>
      <c r="G5603" t="n">
        <v>10.01653137467625</v>
      </c>
    </row>
    <row r="5604">
      <c r="A5604" s="3" t="n">
        <v>45392.40819199074</v>
      </c>
      <c r="B5604" t="n">
        <v>0.42377476645</v>
      </c>
      <c r="C5604" t="n">
        <v>-0.5675997125517498</v>
      </c>
      <c r="D5604" t="n">
        <v>-1.1180953931</v>
      </c>
      <c r="E5604" t="n">
        <v>-0.6377682592036149</v>
      </c>
      <c r="F5604" t="n">
        <v>9.538496962399998</v>
      </c>
      <c r="G5604" t="n">
        <v>9.893745578909584</v>
      </c>
    </row>
    <row r="5605">
      <c r="A5605" s="3" t="n">
        <v>45392.40819255787</v>
      </c>
      <c r="B5605" t="n">
        <v>-1.44370559305</v>
      </c>
      <c r="C5605" t="n">
        <v>-0.4254434056653856</v>
      </c>
      <c r="D5605" t="n">
        <v>-0.32082455475</v>
      </c>
      <c r="E5605" t="n">
        <v>-0.8404544559139884</v>
      </c>
      <c r="F5605" t="n">
        <v>10.13465302255</v>
      </c>
      <c r="G5605" t="n">
        <v>9.852278788015996</v>
      </c>
    </row>
    <row r="5606">
      <c r="A5606" s="3" t="n">
        <v>45392.408193125</v>
      </c>
      <c r="B5606" t="n">
        <v>-1.0893619086</v>
      </c>
      <c r="C5606" t="n">
        <v>-0.6727330125539646</v>
      </c>
      <c r="D5606" t="n">
        <v>-0.31843173215</v>
      </c>
      <c r="E5606" t="n">
        <v>-0.8604395399596761</v>
      </c>
      <c r="F5606" t="n">
        <v>10.88403798895</v>
      </c>
      <c r="G5606" t="n">
        <v>9.736989113215763</v>
      </c>
    </row>
    <row r="5607">
      <c r="A5607" s="3" t="n">
        <v>45392.40819369213</v>
      </c>
      <c r="B5607" t="n">
        <v>-1.017538004</v>
      </c>
      <c r="C5607" t="n">
        <v>-1.123321811785551</v>
      </c>
      <c r="D5607" t="n">
        <v>-0.9073995178499999</v>
      </c>
      <c r="E5607" t="n">
        <v>-0.6991625515057127</v>
      </c>
      <c r="F5607" t="n">
        <v>9.6965213205</v>
      </c>
      <c r="G5607" t="n">
        <v>9.851123226327999</v>
      </c>
    </row>
    <row r="5608">
      <c r="A5608" s="3" t="n">
        <v>45392.40819425926</v>
      </c>
      <c r="B5608" t="n">
        <v>-0.8427638877</v>
      </c>
      <c r="C5608" t="n">
        <v>-0.670287522071447</v>
      </c>
      <c r="D5608" t="n">
        <v>-1.8746588273</v>
      </c>
      <c r="E5608" t="n">
        <v>-0.9268395213146881</v>
      </c>
      <c r="F5608" t="n">
        <v>8.856150255399999</v>
      </c>
      <c r="G5608" t="n">
        <v>9.858031954104691</v>
      </c>
    </row>
    <row r="5609">
      <c r="A5609" s="3" t="n">
        <v>45392.40819481482</v>
      </c>
      <c r="B5609" t="n">
        <v>-0.22744563345</v>
      </c>
      <c r="C5609" t="n">
        <v>-0.9003988498721471</v>
      </c>
      <c r="D5609" t="n">
        <v>0.11492413135</v>
      </c>
      <c r="E5609" t="n">
        <v>-0.7984726673097925</v>
      </c>
      <c r="F5609" t="n">
        <v>10.0484623757</v>
      </c>
      <c r="G5609" t="n">
        <v>9.855810805028</v>
      </c>
    </row>
    <row r="5610">
      <c r="A5610" s="3" t="n">
        <v>45392.40819537037</v>
      </c>
      <c r="B5610" t="n">
        <v>-1.04147603665</v>
      </c>
      <c r="C5610" t="n">
        <v>-0.5732912499029154</v>
      </c>
      <c r="D5610" t="n">
        <v>-1.07499516635</v>
      </c>
      <c r="E5610" t="n">
        <v>-0.7183866486551302</v>
      </c>
      <c r="F5610" t="n">
        <v>9.27753219925</v>
      </c>
      <c r="G5610" t="n">
        <v>9.739885115255854</v>
      </c>
    </row>
    <row r="5611">
      <c r="A5611" s="3" t="n">
        <v>45392.40819594907</v>
      </c>
      <c r="B5611" t="n">
        <v>-0.05745716234999999</v>
      </c>
      <c r="C5611" t="n">
        <v>-0.8434557022818205</v>
      </c>
      <c r="D5611" t="n">
        <v>-0.36152215225</v>
      </c>
      <c r="E5611" t="n">
        <v>-0.4075870047307704</v>
      </c>
      <c r="F5611" t="n">
        <v>10.6661636459</v>
      </c>
      <c r="G5611" t="n">
        <v>9.779347280589771</v>
      </c>
    </row>
    <row r="5612">
      <c r="A5612" s="3" t="n">
        <v>45392.4081965162</v>
      </c>
      <c r="B5612" t="n">
        <v>-0.52433215555</v>
      </c>
      <c r="C5612" t="n">
        <v>-0.7996007520903285</v>
      </c>
      <c r="D5612" t="n">
        <v>-0.7230443045</v>
      </c>
      <c r="E5612" t="n">
        <v>-0.05254796250372969</v>
      </c>
      <c r="F5612" t="n">
        <v>9.842561952300001</v>
      </c>
      <c r="G5612" t="n">
        <v>9.925734185429864</v>
      </c>
    </row>
    <row r="5613">
      <c r="A5613" s="3" t="n">
        <v>45392.40819707176</v>
      </c>
      <c r="B5613" t="n">
        <v>-2.0039497009</v>
      </c>
      <c r="C5613" t="n">
        <v>-0.6483638073345007</v>
      </c>
      <c r="D5613" t="n">
        <v>0.6871323522</v>
      </c>
      <c r="E5613" t="n">
        <v>0.1704081682888118</v>
      </c>
      <c r="F5613" t="n">
        <v>9.926359776550001</v>
      </c>
      <c r="G5613" t="n">
        <v>9.979908405962266</v>
      </c>
    </row>
    <row r="5614">
      <c r="A5614" s="3" t="n">
        <v>45392.40819762732</v>
      </c>
      <c r="B5614" t="n">
        <v>0.45250825095</v>
      </c>
      <c r="C5614" t="n">
        <v>-0.218245555612588</v>
      </c>
      <c r="D5614" t="n">
        <v>0.42138194385</v>
      </c>
      <c r="E5614" t="n">
        <v>-0.1230699371641029</v>
      </c>
      <c r="F5614" t="n">
        <v>9.543292414250001</v>
      </c>
      <c r="G5614" t="n">
        <v>9.784644083133944</v>
      </c>
    </row>
    <row r="5615">
      <c r="A5615" s="3" t="n">
        <v>45392.40819820602</v>
      </c>
      <c r="B5615" t="n">
        <v>-1.4365173186</v>
      </c>
      <c r="C5615" t="n">
        <v>0.4607596211223791</v>
      </c>
      <c r="D5615" t="n">
        <v>0.42616758905</v>
      </c>
      <c r="E5615" t="n">
        <v>0.1125659406258745</v>
      </c>
      <c r="F5615" t="n">
        <v>9.99818368115</v>
      </c>
      <c r="G5615" t="n">
        <v>9.712237722958186</v>
      </c>
    </row>
    <row r="5616">
      <c r="A5616" s="3" t="n">
        <v>45392.40819877315</v>
      </c>
      <c r="B5616" t="n">
        <v>1.977609039</v>
      </c>
      <c r="C5616" t="n">
        <v>0.5377695062637545</v>
      </c>
      <c r="D5616" t="n">
        <v>-0.2729386828</v>
      </c>
      <c r="E5616" t="n">
        <v>0.1758194274682989</v>
      </c>
      <c r="F5616" t="n">
        <v>9.258379811799999</v>
      </c>
      <c r="G5616" t="n">
        <v>9.474565239414245</v>
      </c>
    </row>
    <row r="5617">
      <c r="A5617" s="3" t="n">
        <v>45392.4081993287</v>
      </c>
      <c r="B5617" t="n">
        <v>1.561022547</v>
      </c>
      <c r="C5617" t="n">
        <v>1.089480434194992</v>
      </c>
      <c r="D5617" t="n">
        <v>-0.6224967220500001</v>
      </c>
      <c r="E5617" t="n">
        <v>-0.04221538803624719</v>
      </c>
      <c r="F5617" t="n">
        <v>9.507370655299999</v>
      </c>
      <c r="G5617" t="n">
        <v>9.41948199500329</v>
      </c>
    </row>
    <row r="5618">
      <c r="A5618" s="3" t="n">
        <v>45392.40819989584</v>
      </c>
      <c r="B5618" t="n">
        <v>2.06140686325</v>
      </c>
      <c r="C5618" t="n">
        <v>1.133675051081938</v>
      </c>
      <c r="D5618" t="n">
        <v>-0.8116375806</v>
      </c>
      <c r="E5618" t="n">
        <v>-0.2773430573348493</v>
      </c>
      <c r="F5618" t="n">
        <v>9.141062857849999</v>
      </c>
      <c r="G5618" t="n">
        <v>9.22982195548639</v>
      </c>
    </row>
    <row r="5619">
      <c r="A5619" s="3" t="n">
        <v>45392.40820046296</v>
      </c>
      <c r="B5619" t="n">
        <v>0.7972708383499999</v>
      </c>
      <c r="C5619" t="n">
        <v>0.9104940531191168</v>
      </c>
      <c r="D5619" t="n">
        <v>1.40779364075</v>
      </c>
      <c r="E5619" t="n">
        <v>-0.1760394713212127</v>
      </c>
      <c r="F5619" t="n">
        <v>9.30626568375</v>
      </c>
      <c r="G5619" t="n">
        <v>9.128880986929513</v>
      </c>
    </row>
    <row r="5620">
      <c r="A5620" s="3" t="n">
        <v>45392.40820103009</v>
      </c>
      <c r="B5620" t="n">
        <v>-1.1157025705</v>
      </c>
      <c r="C5620" t="n">
        <v>0.7989318882698159</v>
      </c>
      <c r="D5620" t="n">
        <v>-0.35673650705</v>
      </c>
      <c r="E5620" t="n">
        <v>-0.1363412148889282</v>
      </c>
      <c r="F5620" t="n">
        <v>9.016567436099999</v>
      </c>
      <c r="G5620" t="n">
        <v>9.033710397532309</v>
      </c>
    </row>
    <row r="5621">
      <c r="A5621" s="3" t="n">
        <v>45392.4082021412</v>
      </c>
      <c r="B5621" t="n">
        <v>1.7621373252</v>
      </c>
      <c r="C5621" t="n">
        <v>0.1618009698789047</v>
      </c>
      <c r="D5621" t="n">
        <v>-1.3239958165</v>
      </c>
      <c r="E5621" t="n">
        <v>0.05052388365932425</v>
      </c>
      <c r="F5621" t="n">
        <v>8.863338529849999</v>
      </c>
      <c r="G5621" t="n">
        <v>9.051658532934175</v>
      </c>
    </row>
    <row r="5622">
      <c r="A5622" s="3" t="n">
        <v>45392.40820219908</v>
      </c>
      <c r="B5622" t="n">
        <v>-1.27132429935</v>
      </c>
      <c r="C5622" t="n">
        <v>0.1864395950911427</v>
      </c>
      <c r="D5622" t="n">
        <v>0.59137041495</v>
      </c>
      <c r="E5622" t="n">
        <v>-0.2389951468904436</v>
      </c>
      <c r="F5622" t="n">
        <v>8.726869188449999</v>
      </c>
      <c r="G5622" t="n">
        <v>8.900550903374267</v>
      </c>
    </row>
    <row r="5623">
      <c r="A5623" s="3" t="n">
        <v>45392.4082027199</v>
      </c>
      <c r="B5623" t="n">
        <v>0.9385258249499999</v>
      </c>
      <c r="C5623" t="n">
        <v>0.01798633333228433</v>
      </c>
      <c r="D5623" t="n">
        <v>0.39264845935</v>
      </c>
      <c r="E5623" t="n">
        <v>-0.3721214264507003</v>
      </c>
      <c r="F5623" t="n">
        <v>9.229646327299999</v>
      </c>
      <c r="G5623" t="n">
        <v>8.868554204653288</v>
      </c>
    </row>
    <row r="5624">
      <c r="A5624" s="3" t="n">
        <v>45392.40820328704</v>
      </c>
      <c r="B5624" t="n">
        <v>-0.01675956485</v>
      </c>
      <c r="C5624" t="n">
        <v>0.0316041355497669</v>
      </c>
      <c r="D5624" t="n">
        <v>-0.7062847396499999</v>
      </c>
      <c r="E5624" t="n">
        <v>-0.49908156337471</v>
      </c>
      <c r="F5624" t="n">
        <v>9.04529111395</v>
      </c>
      <c r="G5624" t="n">
        <v>8.892892001161563</v>
      </c>
    </row>
    <row r="5625">
      <c r="A5625" s="3" t="n">
        <v>45392.40820496528</v>
      </c>
      <c r="B5625" t="n">
        <v>0.18914085855</v>
      </c>
      <c r="C5625" t="n">
        <v>0.4642741964701645</v>
      </c>
      <c r="D5625" t="n">
        <v>-0.4357486861</v>
      </c>
      <c r="E5625" t="n">
        <v>-0.07351142561701657</v>
      </c>
      <c r="F5625" t="n">
        <v>8.76038831815</v>
      </c>
      <c r="G5625" t="n">
        <v>8.989145573893031</v>
      </c>
    </row>
    <row r="5626">
      <c r="A5626" s="3" t="n">
        <v>45392.408205</v>
      </c>
      <c r="B5626" t="n">
        <v>1.14442624835</v>
      </c>
      <c r="C5626" t="n">
        <v>0.2751698671199309</v>
      </c>
      <c r="D5626" t="n">
        <v>-1.72382274365</v>
      </c>
      <c r="E5626" t="n">
        <v>0.02363471227972044</v>
      </c>
      <c r="F5626" t="n">
        <v>8.511387667999999</v>
      </c>
      <c r="G5626" t="n">
        <v>9.012021105163079</v>
      </c>
    </row>
    <row r="5627">
      <c r="A5627" s="3" t="n">
        <v>45392.40820503472</v>
      </c>
      <c r="B5627" t="n">
        <v>-0.7876897413</v>
      </c>
      <c r="C5627" t="n">
        <v>0.7750617706714475</v>
      </c>
      <c r="D5627" t="n">
        <v>1.27610994455</v>
      </c>
      <c r="E5627" t="n">
        <v>-0.266231459964453</v>
      </c>
      <c r="F5627" t="n">
        <v>9.332596538999999</v>
      </c>
      <c r="G5627" t="n">
        <v>8.986711033026715</v>
      </c>
    </row>
    <row r="5628">
      <c r="A5628" s="3" t="n">
        <v>45392.40820554398</v>
      </c>
      <c r="B5628" t="n">
        <v>0.8164232258</v>
      </c>
      <c r="C5628" t="n">
        <v>0.4866748710025655</v>
      </c>
      <c r="D5628" t="n">
        <v>0.7038919170499999</v>
      </c>
      <c r="E5628" t="n">
        <v>-0.06218785373508179</v>
      </c>
      <c r="F5628" t="n">
        <v>9.323025248599999</v>
      </c>
      <c r="G5628" t="n">
        <v>8.863558276531727</v>
      </c>
    </row>
    <row r="5629">
      <c r="A5629" s="3" t="n">
        <v>45392.40820609954</v>
      </c>
      <c r="B5629" t="n">
        <v>2.2888524967</v>
      </c>
      <c r="C5629" t="n">
        <v>0.7702849491705152</v>
      </c>
      <c r="D5629" t="n">
        <v>0.5506630108</v>
      </c>
      <c r="E5629" t="n">
        <v>0.2317077086928911</v>
      </c>
      <c r="F5629" t="n">
        <v>8.9231885148</v>
      </c>
      <c r="G5629" t="n">
        <v>8.893644575826597</v>
      </c>
    </row>
    <row r="5630">
      <c r="A5630" s="3" t="n">
        <v>45392.40820666667</v>
      </c>
      <c r="B5630" t="n">
        <v>-0.5722180274999999</v>
      </c>
      <c r="C5630" t="n">
        <v>0.6532657607750602</v>
      </c>
      <c r="D5630" t="n">
        <v>-0.9265519052999999</v>
      </c>
      <c r="E5630" t="n">
        <v>0.4580527114104908</v>
      </c>
      <c r="F5630" t="n">
        <v>8.57123765295</v>
      </c>
      <c r="G5630" t="n">
        <v>9.003217956627763</v>
      </c>
    </row>
    <row r="5631">
      <c r="A5631" s="3" t="n">
        <v>45392.40820780092</v>
      </c>
      <c r="B5631" t="n">
        <v>1.40779364075</v>
      </c>
      <c r="C5631" t="n">
        <v>0.5834211764630554</v>
      </c>
      <c r="D5631" t="n">
        <v>-0.19392650375</v>
      </c>
      <c r="E5631" t="n">
        <v>0.6029659670689994</v>
      </c>
      <c r="F5631" t="n">
        <v>8.719680914</v>
      </c>
      <c r="G5631" t="n">
        <v>8.956394174589883</v>
      </c>
    </row>
    <row r="5632">
      <c r="A5632" s="3" t="n">
        <v>45392.40820835648</v>
      </c>
      <c r="B5632" t="n">
        <v>-0.7206514818999999</v>
      </c>
      <c r="C5632" t="n">
        <v>0.6999780578897458</v>
      </c>
      <c r="D5632" t="n">
        <v>1.630453629</v>
      </c>
      <c r="E5632" t="n">
        <v>0.3211138394953388</v>
      </c>
      <c r="F5632" t="n">
        <v>8.779540705599999</v>
      </c>
      <c r="G5632" t="n">
        <v>8.751860990218205</v>
      </c>
    </row>
    <row r="5633">
      <c r="A5633" s="3" t="n">
        <v>45392.40820892361</v>
      </c>
      <c r="B5633" t="n">
        <v>1.64721319385</v>
      </c>
      <c r="C5633" t="n">
        <v>0.2666669529461546</v>
      </c>
      <c r="D5633" t="n">
        <v>0.7326254015499999</v>
      </c>
      <c r="E5633" t="n">
        <v>0.5047306738205142</v>
      </c>
      <c r="F5633" t="n">
        <v>9.354141749049999</v>
      </c>
      <c r="G5633" t="n">
        <v>8.772325800037553</v>
      </c>
    </row>
    <row r="5634">
      <c r="A5634" s="3" t="n">
        <v>45392.40820947917</v>
      </c>
      <c r="B5634" t="n">
        <v>-0.7685373538499999</v>
      </c>
      <c r="C5634" t="n">
        <v>0.05962230608286723</v>
      </c>
      <c r="D5634" t="n">
        <v>0.821208871</v>
      </c>
      <c r="E5634" t="n">
        <v>0.7231994278727293</v>
      </c>
      <c r="F5634" t="n">
        <v>9.047683936549999</v>
      </c>
      <c r="G5634" t="n">
        <v>8.893939712558883</v>
      </c>
    </row>
    <row r="5635">
      <c r="A5635" s="3" t="n">
        <v>45392.40821005787</v>
      </c>
      <c r="B5635" t="n">
        <v>0.56502975305</v>
      </c>
      <c r="C5635" t="n">
        <v>0.167846598158975</v>
      </c>
      <c r="D5635" t="n">
        <v>0.22265998825</v>
      </c>
      <c r="E5635" t="n">
        <v>0.8691218541082776</v>
      </c>
      <c r="F5635" t="n">
        <v>8.23366334</v>
      </c>
      <c r="G5635" t="n">
        <v>8.947762013798158</v>
      </c>
    </row>
    <row r="5636">
      <c r="A5636" s="3" t="n">
        <v>45392.40821061342</v>
      </c>
      <c r="B5636" t="n">
        <v>-0.08619064685</v>
      </c>
      <c r="C5636" t="n">
        <v>-0.3774070050667843</v>
      </c>
      <c r="D5636" t="n">
        <v>0.39982692715</v>
      </c>
      <c r="E5636" t="n">
        <v>0.7093411455666687</v>
      </c>
      <c r="F5636" t="n">
        <v>8.676590493899999</v>
      </c>
      <c r="G5636" t="n">
        <v>8.84840565358161</v>
      </c>
    </row>
    <row r="5637">
      <c r="A5637" s="3" t="n">
        <v>45392.40821287037</v>
      </c>
      <c r="B5637" t="n">
        <v>-1.10612147345</v>
      </c>
      <c r="C5637" t="n">
        <v>-0.4979213383846167</v>
      </c>
      <c r="D5637" t="n">
        <v>1.20428603995</v>
      </c>
      <c r="E5637" t="n">
        <v>0.4927364322314698</v>
      </c>
      <c r="F5637" t="n">
        <v>9.490611090449999</v>
      </c>
      <c r="G5637" t="n">
        <v>8.899537503822286</v>
      </c>
    </row>
    <row r="5638">
      <c r="A5638" s="3" t="n">
        <v>45392.40821289352</v>
      </c>
      <c r="B5638" t="n">
        <v>-0.12449542175</v>
      </c>
      <c r="C5638" t="n">
        <v>-0.8751728771888138</v>
      </c>
      <c r="D5638" t="n">
        <v>0.6631943195500001</v>
      </c>
      <c r="E5638" t="n">
        <v>0.5327802302054794</v>
      </c>
      <c r="F5638" t="n">
        <v>9.04050546875</v>
      </c>
      <c r="G5638" t="n">
        <v>8.852296196231375</v>
      </c>
    </row>
    <row r="5639">
      <c r="A5639" s="3" t="n">
        <v>45392.40821292824</v>
      </c>
      <c r="B5639" t="n">
        <v>-1.0893619086</v>
      </c>
      <c r="C5639" t="n">
        <v>-0.602467450931004</v>
      </c>
      <c r="D5639" t="n">
        <v>0.15083608365</v>
      </c>
      <c r="E5639" t="n">
        <v>0.5620966046083932</v>
      </c>
      <c r="F5639" t="n">
        <v>8.614337879699999</v>
      </c>
      <c r="G5639" t="n">
        <v>8.987878893031027</v>
      </c>
    </row>
    <row r="5640">
      <c r="A5640" s="3" t="n">
        <v>45392.40821295139</v>
      </c>
      <c r="B5640" t="n">
        <v>-1.9416970867</v>
      </c>
      <c r="C5640" t="n">
        <v>-0.9176035543385808</v>
      </c>
      <c r="D5640" t="n">
        <v>0.474053461</v>
      </c>
      <c r="E5640" t="n">
        <v>0.576595313735899</v>
      </c>
      <c r="F5640" t="n">
        <v>8.7460215759</v>
      </c>
      <c r="G5640" t="n">
        <v>9.085520963962146</v>
      </c>
    </row>
    <row r="5641">
      <c r="A5641" s="3" t="n">
        <v>45392.4082134375</v>
      </c>
      <c r="B5641" t="n">
        <v>-0.08140500164999999</v>
      </c>
      <c r="C5641" t="n">
        <v>-0.8811496760442914</v>
      </c>
      <c r="D5641" t="n">
        <v>0.5099654133</v>
      </c>
      <c r="E5641" t="n">
        <v>0.3970469133199311</v>
      </c>
      <c r="F5641" t="n">
        <v>9.655813916350001</v>
      </c>
      <c r="G5641" t="n">
        <v>8.989100243853521</v>
      </c>
    </row>
    <row r="5642">
      <c r="A5642" s="3" t="n">
        <v>45392.40821401621</v>
      </c>
      <c r="B5642" t="n">
        <v>-0.49799149365</v>
      </c>
      <c r="C5642" t="n">
        <v>-1.041544340310143</v>
      </c>
      <c r="D5642" t="n">
        <v>0.56502975305</v>
      </c>
      <c r="E5642" t="n">
        <v>0.4697430840054792</v>
      </c>
      <c r="F5642" t="n">
        <v>8.762781140749999</v>
      </c>
      <c r="G5642" t="n">
        <v>9.106009524619139</v>
      </c>
    </row>
    <row r="5643">
      <c r="A5643" s="3" t="n">
        <v>45392.40821457176</v>
      </c>
      <c r="B5643" t="n">
        <v>-0.26096476315</v>
      </c>
      <c r="C5643" t="n">
        <v>-1.067065472585085</v>
      </c>
      <c r="D5643" t="n">
        <v>0.6368536576499999</v>
      </c>
      <c r="E5643" t="n">
        <v>0.4125726918751759</v>
      </c>
      <c r="F5643" t="n">
        <v>9.461887412599999</v>
      </c>
      <c r="G5643" t="n">
        <v>9.303484458375781</v>
      </c>
    </row>
    <row r="5644">
      <c r="A5644" s="3" t="n">
        <v>45392.40821512732</v>
      </c>
      <c r="B5644" t="n">
        <v>-2.4803959845</v>
      </c>
      <c r="C5644" t="n">
        <v>-0.7806474693524497</v>
      </c>
      <c r="D5644" t="n">
        <v>0.18674803595</v>
      </c>
      <c r="E5644" t="n">
        <v>0.5969202702109574</v>
      </c>
      <c r="F5644" t="n">
        <v>9.08120306625</v>
      </c>
      <c r="G5644" t="n">
        <v>9.548134156231145</v>
      </c>
    </row>
    <row r="5645">
      <c r="A5645" s="3" t="n">
        <v>45392.40821569444</v>
      </c>
      <c r="B5645" t="n">
        <v>-0.6679799647499999</v>
      </c>
      <c r="C5645" t="n">
        <v>-0.9433189680082776</v>
      </c>
      <c r="D5645" t="n">
        <v>0.3711032493</v>
      </c>
      <c r="E5645" t="n">
        <v>0.5971982853095588</v>
      </c>
      <c r="F5645" t="n">
        <v>9.476254154849999</v>
      </c>
      <c r="G5645" t="n">
        <v>9.554205181220189</v>
      </c>
    </row>
    <row r="5646">
      <c r="A5646" s="3" t="n">
        <v>45392.40821626157</v>
      </c>
      <c r="B5646" t="n">
        <v>-1.52270796545</v>
      </c>
      <c r="C5646" t="n">
        <v>-1.118457690526227</v>
      </c>
      <c r="D5646" t="n">
        <v>1.4963771102</v>
      </c>
      <c r="E5646" t="n">
        <v>0.6761459782065287</v>
      </c>
      <c r="F5646" t="n">
        <v>10.46505867435</v>
      </c>
      <c r="G5646" t="n">
        <v>9.64943744507357</v>
      </c>
    </row>
    <row r="5647">
      <c r="A5647" s="3" t="n">
        <v>45392.40821682871</v>
      </c>
      <c r="B5647" t="n">
        <v>0.45250825095</v>
      </c>
      <c r="C5647" t="n">
        <v>-0.9573042795778581</v>
      </c>
      <c r="D5647" t="n">
        <v>-0.28491260245</v>
      </c>
      <c r="E5647" t="n">
        <v>0.8281866110758765</v>
      </c>
      <c r="F5647" t="n">
        <v>9.423582637699999</v>
      </c>
      <c r="G5647" t="n">
        <v>9.631979482156437</v>
      </c>
    </row>
    <row r="5648">
      <c r="A5648" s="3" t="n">
        <v>45392.40821738426</v>
      </c>
      <c r="B5648" t="n">
        <v>-0.5841821404999999</v>
      </c>
      <c r="C5648" t="n">
        <v>-0.5701855592836846</v>
      </c>
      <c r="D5648" t="n">
        <v>1.8124062131</v>
      </c>
      <c r="E5648" t="n">
        <v>0.8629772449552472</v>
      </c>
      <c r="F5648" t="n">
        <v>9.7803093381</v>
      </c>
      <c r="G5648" t="n">
        <v>9.626649830763663</v>
      </c>
    </row>
    <row r="5649">
      <c r="A5649" s="3" t="n">
        <v>45392.40821795139</v>
      </c>
      <c r="B5649" t="n">
        <v>-1.95845665155</v>
      </c>
      <c r="C5649" t="n">
        <v>0.09341053574510538</v>
      </c>
      <c r="D5649" t="n">
        <v>0.34715541</v>
      </c>
      <c r="E5649" t="n">
        <v>0.7905585636038484</v>
      </c>
      <c r="F5649" t="n">
        <v>9.047683936549999</v>
      </c>
      <c r="G5649" t="n">
        <v>9.634150912203406</v>
      </c>
    </row>
    <row r="5650">
      <c r="A5650" s="3" t="n">
        <v>45392.40821851852</v>
      </c>
      <c r="B5650" t="n">
        <v>0.7254469337499999</v>
      </c>
      <c r="C5650" t="n">
        <v>-0.08220434649195824</v>
      </c>
      <c r="D5650" t="n">
        <v>1.0486643111</v>
      </c>
      <c r="E5650" t="n">
        <v>0.6850468046333352</v>
      </c>
      <c r="F5650" t="n">
        <v>9.971852825899999</v>
      </c>
      <c r="G5650" t="n">
        <v>9.523392092577764</v>
      </c>
    </row>
    <row r="5651">
      <c r="A5651" s="3" t="n">
        <v>45392.40821907407</v>
      </c>
      <c r="B5651" t="n">
        <v>0.612915625</v>
      </c>
      <c r="C5651" t="n">
        <v>0.1352650893518652</v>
      </c>
      <c r="D5651" t="n">
        <v>0.7709301764499999</v>
      </c>
      <c r="E5651" t="n">
        <v>0.4032623177994183</v>
      </c>
      <c r="F5651" t="n">
        <v>8.784326350799999</v>
      </c>
      <c r="G5651" t="n">
        <v>9.479052227546063</v>
      </c>
    </row>
    <row r="5652">
      <c r="A5652" s="3" t="n">
        <v>45392.40822019676</v>
      </c>
      <c r="B5652" t="n">
        <v>1.017538004</v>
      </c>
      <c r="C5652" t="n">
        <v>0.08479620522610745</v>
      </c>
      <c r="D5652" t="n">
        <v>-0.17956956815</v>
      </c>
      <c r="E5652" t="n">
        <v>0.5544384796127055</v>
      </c>
      <c r="F5652" t="n">
        <v>10.3453488978</v>
      </c>
      <c r="G5652" t="n">
        <v>9.618241005567508</v>
      </c>
    </row>
    <row r="5653">
      <c r="A5653" s="3" t="n">
        <v>45392.40822023148</v>
      </c>
      <c r="B5653" t="n">
        <v>0.1364693414</v>
      </c>
      <c r="C5653" t="n">
        <v>0.1425188329058279</v>
      </c>
      <c r="D5653" t="n">
        <v>-0.01915238745</v>
      </c>
      <c r="E5653" t="n">
        <v>0.2999286180798376</v>
      </c>
      <c r="F5653" t="n">
        <v>9.445127847749999</v>
      </c>
      <c r="G5653" t="n">
        <v>9.66864275185865</v>
      </c>
    </row>
    <row r="5654">
      <c r="A5654" s="3" t="n">
        <v>45392.40822077546</v>
      </c>
      <c r="B5654" t="n">
        <v>-1.85311361725</v>
      </c>
      <c r="C5654" t="n">
        <v>0.2450456442065276</v>
      </c>
      <c r="D5654" t="n">
        <v>0.55545846265</v>
      </c>
      <c r="E5654" t="n">
        <v>0.1866864072124714</v>
      </c>
      <c r="F5654" t="n">
        <v>9.631875883699999</v>
      </c>
      <c r="G5654" t="n">
        <v>9.735914336378814</v>
      </c>
    </row>
    <row r="5655">
      <c r="A5655" s="3" t="n">
        <v>45392.40822134259</v>
      </c>
      <c r="B5655" t="n">
        <v>1.00795690695</v>
      </c>
      <c r="C5655" t="n">
        <v>-0.506688872093125</v>
      </c>
      <c r="D5655" t="n">
        <v>-0.0622526142</v>
      </c>
      <c r="E5655" t="n">
        <v>-0.0110842804782052</v>
      </c>
      <c r="F5655" t="n">
        <v>9.95748608365</v>
      </c>
      <c r="G5655" t="n">
        <v>9.706095239722288</v>
      </c>
    </row>
    <row r="5656">
      <c r="A5656" s="3" t="n">
        <v>45392.40822245371</v>
      </c>
      <c r="B5656" t="n">
        <v>-0.612915625</v>
      </c>
      <c r="C5656" t="n">
        <v>-0.5208356847868313</v>
      </c>
      <c r="D5656" t="n">
        <v>1.06781669855</v>
      </c>
      <c r="E5656" t="n">
        <v>-0.04871536824032649</v>
      </c>
      <c r="F5656" t="n">
        <v>9.71567370795</v>
      </c>
      <c r="G5656" t="n">
        <v>9.809514319017044</v>
      </c>
    </row>
    <row r="5657">
      <c r="A5657" s="3" t="n">
        <v>45392.40822248843</v>
      </c>
      <c r="B5657" t="n">
        <v>-0.821208871</v>
      </c>
      <c r="C5657" t="n">
        <v>-0.6417240652234284</v>
      </c>
      <c r="D5657" t="n">
        <v>-0.8690947429499999</v>
      </c>
      <c r="E5657" t="n">
        <v>0.0590181341493009</v>
      </c>
      <c r="F5657" t="n">
        <v>9.7467902084</v>
      </c>
      <c r="G5657" t="n">
        <v>9.707651251048279</v>
      </c>
    </row>
    <row r="5658">
      <c r="A5658" s="3" t="n">
        <v>45392.40822471065</v>
      </c>
      <c r="B5658" t="n">
        <v>-0.1771669389</v>
      </c>
      <c r="C5658" t="n">
        <v>-0.5059742439059456</v>
      </c>
      <c r="D5658" t="n">
        <v>-0.7422064986</v>
      </c>
      <c r="E5658" t="n">
        <v>0.006306933212820567</v>
      </c>
      <c r="F5658" t="n">
        <v>9.648635448549999</v>
      </c>
      <c r="G5658" t="n">
        <v>9.902161810526717</v>
      </c>
    </row>
    <row r="5659">
      <c r="A5659" s="3" t="n">
        <v>45392.40822474537</v>
      </c>
      <c r="B5659" t="n">
        <v>-2.2146357695</v>
      </c>
      <c r="C5659" t="n">
        <v>-0.4842078470368312</v>
      </c>
      <c r="D5659" t="n">
        <v>0.2705458602</v>
      </c>
      <c r="E5659" t="n">
        <v>-0.2897704602545463</v>
      </c>
      <c r="F5659" t="n">
        <v>10.02213152045</v>
      </c>
      <c r="G5659" t="n">
        <v>9.960733844967976</v>
      </c>
    </row>
    <row r="5660">
      <c r="A5660" s="3" t="n">
        <v>45392.40822478009</v>
      </c>
      <c r="B5660" t="n">
        <v>1.364693414</v>
      </c>
      <c r="C5660" t="n">
        <v>-0.8746694005775084</v>
      </c>
      <c r="D5660" t="n">
        <v>0.14844326105</v>
      </c>
      <c r="E5660" t="n">
        <v>-0.2317560333038468</v>
      </c>
      <c r="F5660" t="n">
        <v>10.0484623757</v>
      </c>
      <c r="G5660" t="n">
        <v>10.05585476105411</v>
      </c>
    </row>
    <row r="5661">
      <c r="A5661" s="3" t="n">
        <v>45392.40822480324</v>
      </c>
      <c r="B5661" t="n">
        <v>-1.3216029939</v>
      </c>
      <c r="C5661" t="n">
        <v>-0.6261365664933584</v>
      </c>
      <c r="D5661" t="n">
        <v>0.21787434305</v>
      </c>
      <c r="E5661" t="n">
        <v>-0.1987623937441731</v>
      </c>
      <c r="F5661" t="n">
        <v>10.16099368445</v>
      </c>
      <c r="G5661" t="n">
        <v>10.17539128678744</v>
      </c>
    </row>
    <row r="5662">
      <c r="A5662" s="3" t="n">
        <v>45392.40822527778</v>
      </c>
      <c r="B5662" t="n">
        <v>-0.4501056217</v>
      </c>
      <c r="C5662" t="n">
        <v>-0.5307257941787893</v>
      </c>
      <c r="D5662" t="n">
        <v>-0.60333452795</v>
      </c>
      <c r="E5662" t="n">
        <v>0.2086424907522151</v>
      </c>
      <c r="F5662" t="n">
        <v>10.50097062665</v>
      </c>
      <c r="G5662" t="n">
        <v>10.27566403158488</v>
      </c>
    </row>
    <row r="5663">
      <c r="A5663" s="3" t="n">
        <v>45392.40822641204</v>
      </c>
      <c r="B5663" t="n">
        <v>-1.14681907095</v>
      </c>
      <c r="C5663" t="n">
        <v>-0.3059328024054787</v>
      </c>
      <c r="D5663" t="n">
        <v>-0.7781184509</v>
      </c>
      <c r="E5663" t="n">
        <v>0.2420052169573434</v>
      </c>
      <c r="F5663" t="n">
        <v>10.0388910853</v>
      </c>
      <c r="G5663" t="n">
        <v>10.20733058574583</v>
      </c>
    </row>
    <row r="5664">
      <c r="A5664" s="3" t="n">
        <v>45392.40822643518</v>
      </c>
      <c r="B5664" t="n">
        <v>-0.5219393329499999</v>
      </c>
      <c r="C5664" t="n">
        <v>-0.3325470446952223</v>
      </c>
      <c r="D5664" t="n">
        <v>1.2904766868</v>
      </c>
      <c r="E5664" t="n">
        <v>-0.001774363588927769</v>
      </c>
      <c r="F5664" t="n">
        <v>10.27112236395</v>
      </c>
      <c r="G5664" t="n">
        <v>10.06762994174117</v>
      </c>
    </row>
    <row r="5665">
      <c r="A5665" s="3" t="n">
        <v>45392.40822699074</v>
      </c>
      <c r="B5665" t="n">
        <v>0.6464347547</v>
      </c>
      <c r="C5665" t="n">
        <v>-0.6857784172982537</v>
      </c>
      <c r="D5665" t="n">
        <v>0.32800302255</v>
      </c>
      <c r="E5665" t="n">
        <v>-0.01713258329918416</v>
      </c>
      <c r="F5665" t="n">
        <v>9.945512163999998</v>
      </c>
      <c r="G5665" t="n">
        <v>9.871606872230331</v>
      </c>
    </row>
    <row r="5666">
      <c r="A5666" s="3" t="n">
        <v>45392.40822754629</v>
      </c>
      <c r="B5666" t="n">
        <v>-0.39982692715</v>
      </c>
      <c r="C5666" t="n">
        <v>-0.3214693705616559</v>
      </c>
      <c r="D5666" t="n">
        <v>0.3399769422</v>
      </c>
      <c r="E5666" t="n">
        <v>-0.09406513534743616</v>
      </c>
      <c r="F5666" t="n">
        <v>9.81623109705</v>
      </c>
      <c r="G5666" t="n">
        <v>9.754641768995482</v>
      </c>
    </row>
    <row r="5667">
      <c r="A5667" s="3" t="n">
        <v>45392.40822811343</v>
      </c>
      <c r="B5667" t="n">
        <v>-0.1723812937</v>
      </c>
      <c r="C5667" t="n">
        <v>-0.4348792774299546</v>
      </c>
      <c r="D5667" t="n">
        <v>-1.0271092944</v>
      </c>
      <c r="E5667" t="n">
        <v>-0.0551832082348486</v>
      </c>
      <c r="F5667" t="n">
        <v>9.112329373349999</v>
      </c>
      <c r="G5667" t="n">
        <v>9.622049780415296</v>
      </c>
    </row>
    <row r="5668">
      <c r="A5668" s="3" t="n">
        <v>45392.40822866898</v>
      </c>
      <c r="B5668" t="n">
        <v>-1.99197578125</v>
      </c>
      <c r="C5668" t="n">
        <v>-0.1818640499381123</v>
      </c>
      <c r="D5668" t="n">
        <v>-1.00795690695</v>
      </c>
      <c r="E5668" t="n">
        <v>-0.3699617689555955</v>
      </c>
      <c r="F5668" t="n">
        <v>9.6007495766</v>
      </c>
      <c r="G5668" t="n">
        <v>9.554146889943965</v>
      </c>
    </row>
    <row r="5669">
      <c r="A5669" s="3" t="n">
        <v>45392.40822923611</v>
      </c>
      <c r="B5669" t="n">
        <v>0.1077358569</v>
      </c>
      <c r="C5669" t="n">
        <v>-0.4194305119372972</v>
      </c>
      <c r="D5669" t="n">
        <v>0.18196239075</v>
      </c>
      <c r="E5669" t="n">
        <v>-0.688017282351051</v>
      </c>
      <c r="F5669" t="n">
        <v>9.4379395733</v>
      </c>
      <c r="G5669" t="n">
        <v>9.434989074631495</v>
      </c>
    </row>
    <row r="5670">
      <c r="A5670" s="3" t="n">
        <v>45392.40823037037</v>
      </c>
      <c r="B5670" t="n">
        <v>0.4381415087</v>
      </c>
      <c r="C5670" t="n">
        <v>-0.6037343146676009</v>
      </c>
      <c r="D5670" t="n">
        <v>-0.6584086743500001</v>
      </c>
      <c r="E5670" t="n">
        <v>-0.662260676179489</v>
      </c>
      <c r="F5670" t="n">
        <v>9.947904986600001</v>
      </c>
      <c r="G5670" t="n">
        <v>9.459126440586857</v>
      </c>
    </row>
    <row r="5671">
      <c r="A5671" s="3" t="n">
        <v>45392.40823092592</v>
      </c>
      <c r="B5671" t="n">
        <v>-0.821208871</v>
      </c>
      <c r="C5671" t="n">
        <v>-0.5110356182721461</v>
      </c>
      <c r="D5671" t="n">
        <v>-0.39025563675</v>
      </c>
      <c r="E5671" t="n">
        <v>-0.5654720581102579</v>
      </c>
      <c r="F5671" t="n">
        <v>9.337382184199999</v>
      </c>
      <c r="G5671" t="n">
        <v>9.517066620453175</v>
      </c>
    </row>
    <row r="5672">
      <c r="A5672" s="3" t="n">
        <v>45392.40823149306</v>
      </c>
      <c r="B5672" t="n">
        <v>0.4764462836</v>
      </c>
      <c r="C5672" t="n">
        <v>-0.3070422796962712</v>
      </c>
      <c r="D5672" t="n">
        <v>-1.37906015625</v>
      </c>
      <c r="E5672" t="n">
        <v>-0.4958119256836843</v>
      </c>
      <c r="F5672" t="n">
        <v>9.378089588349999</v>
      </c>
      <c r="G5672" t="n">
        <v>9.556306524579746</v>
      </c>
    </row>
    <row r="5673">
      <c r="A5673" s="3" t="n">
        <v>45392.40823206019</v>
      </c>
      <c r="B5673" t="n">
        <v>-1.9129636022</v>
      </c>
      <c r="C5673" t="n">
        <v>-0.06494836856177168</v>
      </c>
      <c r="D5673" t="n">
        <v>0.01436674225</v>
      </c>
      <c r="E5673" t="n">
        <v>-0.5431716902916099</v>
      </c>
      <c r="F5673" t="n">
        <v>9.48821826785</v>
      </c>
      <c r="G5673" t="n">
        <v>9.640014305952475</v>
      </c>
    </row>
    <row r="5674">
      <c r="A5674" s="3" t="n">
        <v>45392.40823261574</v>
      </c>
      <c r="B5674" t="n">
        <v>0.0335191297</v>
      </c>
      <c r="C5674" t="n">
        <v>-0.2418296802082758</v>
      </c>
      <c r="D5674" t="n">
        <v>-0.4309532342499999</v>
      </c>
      <c r="E5674" t="n">
        <v>-0.7101291064652702</v>
      </c>
      <c r="F5674" t="n">
        <v>9.921574131349999</v>
      </c>
      <c r="G5674" t="n">
        <v>9.782165492350259</v>
      </c>
    </row>
    <row r="5675">
      <c r="A5675" s="3" t="n">
        <v>45392.40823318287</v>
      </c>
      <c r="B5675" t="n">
        <v>0.42138194385</v>
      </c>
      <c r="C5675" t="n">
        <v>-0.1247881353939398</v>
      </c>
      <c r="D5675" t="n">
        <v>-0.38546999155</v>
      </c>
      <c r="E5675" t="n">
        <v>-0.5365406804423092</v>
      </c>
      <c r="F5675" t="n">
        <v>9.7803093381</v>
      </c>
      <c r="G5675" t="n">
        <v>9.816068292944433</v>
      </c>
    </row>
    <row r="5676">
      <c r="A5676" s="3" t="n">
        <v>45392.40823375</v>
      </c>
      <c r="B5676" t="n">
        <v>0.8020564835499999</v>
      </c>
      <c r="C5676" t="n">
        <v>0.00806346652902093</v>
      </c>
      <c r="D5676" t="n">
        <v>-1.0558427789</v>
      </c>
      <c r="E5676" t="n">
        <v>-0.3385867066917259</v>
      </c>
      <c r="F5676" t="n">
        <v>9.809042822599999</v>
      </c>
      <c r="G5676" t="n">
        <v>9.975195979177066</v>
      </c>
    </row>
    <row r="5677">
      <c r="A5677" s="3" t="n">
        <v>45392.40823431713</v>
      </c>
      <c r="B5677" t="n">
        <v>-0.11731695395</v>
      </c>
      <c r="C5677" t="n">
        <v>0.2886703324272735</v>
      </c>
      <c r="D5677" t="n">
        <v>-0.2035076008</v>
      </c>
      <c r="E5677" t="n">
        <v>-0.1725331024707464</v>
      </c>
      <c r="F5677" t="n">
        <v>10.54406104675</v>
      </c>
      <c r="G5677" t="n">
        <v>10.01197425413837</v>
      </c>
    </row>
    <row r="5678">
      <c r="A5678" s="3" t="n">
        <v>45392.40823488426</v>
      </c>
      <c r="B5678" t="n">
        <v>-0.0263406619</v>
      </c>
      <c r="C5678" t="n">
        <v>0.8106284786009348</v>
      </c>
      <c r="D5678" t="n">
        <v>-0.29448389285</v>
      </c>
      <c r="E5678" t="n">
        <v>-0.2245248061840332</v>
      </c>
      <c r="F5678" t="n">
        <v>9.797068902949999</v>
      </c>
      <c r="G5678" t="n">
        <v>9.9161839713266</v>
      </c>
    </row>
    <row r="5679">
      <c r="A5679" s="3" t="n">
        <v>45392.40823543981</v>
      </c>
      <c r="B5679" t="n">
        <v>0.7829040961</v>
      </c>
      <c r="C5679" t="n">
        <v>0.41218090592098</v>
      </c>
      <c r="D5679" t="n">
        <v>0.7182586593</v>
      </c>
      <c r="E5679" t="n">
        <v>0.09451217228776253</v>
      </c>
      <c r="F5679" t="n">
        <v>9.490611090449999</v>
      </c>
      <c r="G5679" t="n">
        <v>9.767464615361215</v>
      </c>
    </row>
    <row r="5680">
      <c r="A5680" s="3" t="n">
        <v>45392.40823600694</v>
      </c>
      <c r="B5680" t="n">
        <v>0.6895251748</v>
      </c>
      <c r="C5680" t="n">
        <v>0.8085519833265756</v>
      </c>
      <c r="D5680" t="n">
        <v>0.3040649899</v>
      </c>
      <c r="E5680" t="n">
        <v>0.1578063030082755</v>
      </c>
      <c r="F5680" t="n">
        <v>9.832990661899998</v>
      </c>
      <c r="G5680" t="n">
        <v>9.533616016678231</v>
      </c>
    </row>
    <row r="5681">
      <c r="A5681" s="3" t="n">
        <v>45392.40823657408</v>
      </c>
      <c r="B5681" t="n">
        <v>2.3415338205</v>
      </c>
      <c r="C5681" t="n">
        <v>1.167543585549421</v>
      </c>
      <c r="D5681" t="n">
        <v>-0.32321737735</v>
      </c>
      <c r="E5681" t="n">
        <v>0.334664115269698</v>
      </c>
      <c r="F5681" t="n">
        <v>9.258379811799999</v>
      </c>
      <c r="G5681" t="n">
        <v>9.297465986972636</v>
      </c>
    </row>
    <row r="5682">
      <c r="A5682" s="3" t="n">
        <v>45392.40823712963</v>
      </c>
      <c r="B5682" t="n">
        <v>0.9026138726499999</v>
      </c>
      <c r="C5682" t="n">
        <v>1.903305972133222</v>
      </c>
      <c r="D5682" t="n">
        <v>0.18674803595</v>
      </c>
      <c r="E5682" t="n">
        <v>0.05724925679813536</v>
      </c>
      <c r="F5682" t="n">
        <v>8.8944550303</v>
      </c>
      <c r="G5682" t="n">
        <v>8.99166222545119</v>
      </c>
    </row>
    <row r="5683">
      <c r="A5683" s="3" t="n">
        <v>45392.40823769676</v>
      </c>
      <c r="B5683" t="n">
        <v>0.2106860686</v>
      </c>
      <c r="C5683" t="n">
        <v>2.432765336902571</v>
      </c>
      <c r="D5683" t="n">
        <v>0.7661445312499999</v>
      </c>
      <c r="E5683" t="n">
        <v>-0.006100239205128227</v>
      </c>
      <c r="F5683" t="n">
        <v>8.932769611849999</v>
      </c>
      <c r="G5683" t="n">
        <v>8.915248740073217</v>
      </c>
    </row>
    <row r="5684">
      <c r="A5684" s="3" t="n">
        <v>45392.40823826389</v>
      </c>
      <c r="B5684" t="n">
        <v>5.042187164</v>
      </c>
      <c r="C5684" t="n">
        <v>2.337917612597676</v>
      </c>
      <c r="D5684" t="n">
        <v>-0.8738803881499999</v>
      </c>
      <c r="E5684" t="n">
        <v>-0.1748770061173665</v>
      </c>
      <c r="F5684" t="n">
        <v>8.441956586</v>
      </c>
      <c r="G5684" t="n">
        <v>8.666870777909232</v>
      </c>
    </row>
    <row r="5685">
      <c r="A5685" s="3" t="n">
        <v>45392.40823883102</v>
      </c>
      <c r="B5685" t="n">
        <v>2.19309055945</v>
      </c>
      <c r="C5685" t="n">
        <v>2.42427060636679</v>
      </c>
      <c r="D5685" t="n">
        <v>0.1771669389</v>
      </c>
      <c r="E5685" t="n">
        <v>-0.1718580437734271</v>
      </c>
      <c r="F5685" t="n">
        <v>8.860935900599999</v>
      </c>
      <c r="G5685" t="n">
        <v>8.549889078805151</v>
      </c>
    </row>
    <row r="5686">
      <c r="A5686" s="3" t="n">
        <v>45392.40823939815</v>
      </c>
      <c r="B5686" t="n">
        <v>3.342302453</v>
      </c>
      <c r="C5686" t="n">
        <v>1.957377188551637</v>
      </c>
      <c r="D5686" t="n">
        <v>-1.17555255545</v>
      </c>
      <c r="E5686" t="n">
        <v>-0.1721039186624713</v>
      </c>
      <c r="F5686" t="n">
        <v>8.4371709408</v>
      </c>
      <c r="G5686" t="n">
        <v>8.586092921813426</v>
      </c>
    </row>
    <row r="5687">
      <c r="A5687" s="3" t="n">
        <v>45392.4082399537</v>
      </c>
      <c r="B5687" t="n">
        <v>1.07499516635</v>
      </c>
      <c r="C5687" t="n">
        <v>1.865303923261077</v>
      </c>
      <c r="D5687" t="n">
        <v>0.6512203999</v>
      </c>
      <c r="E5687" t="n">
        <v>-0.3144729772773902</v>
      </c>
      <c r="F5687" t="n">
        <v>8.755592866299999</v>
      </c>
      <c r="G5687" t="n">
        <v>8.612027945008883</v>
      </c>
    </row>
    <row r="5688">
      <c r="A5688" s="3" t="n">
        <v>45392.40824052083</v>
      </c>
      <c r="B5688" t="n">
        <v>-0.48842020325</v>
      </c>
      <c r="C5688" t="n">
        <v>1.344116227743827</v>
      </c>
      <c r="D5688" t="n">
        <v>-0.3447625874</v>
      </c>
      <c r="E5688" t="n">
        <v>-0.3148190903022154</v>
      </c>
      <c r="F5688" t="n">
        <v>8.11873920865</v>
      </c>
      <c r="G5688" t="n">
        <v>8.682285368712494</v>
      </c>
    </row>
    <row r="5689">
      <c r="A5689" s="3" t="n">
        <v>45392.40824108796</v>
      </c>
      <c r="B5689" t="n">
        <v>1.79325382565</v>
      </c>
      <c r="C5689" t="n">
        <v>0.3907053482312363</v>
      </c>
      <c r="D5689" t="n">
        <v>-0.09816456649999999</v>
      </c>
      <c r="E5689" t="n">
        <v>-0.05392432240233114</v>
      </c>
      <c r="F5689" t="n">
        <v>9.34217763605</v>
      </c>
      <c r="G5689" t="n">
        <v>8.837641700810746</v>
      </c>
    </row>
    <row r="5690">
      <c r="A5690" s="3" t="n">
        <v>45392.4082416551</v>
      </c>
      <c r="B5690" t="n">
        <v>-0.58897759235</v>
      </c>
      <c r="C5690" t="n">
        <v>0.4381541041875303</v>
      </c>
      <c r="D5690" t="n">
        <v>-0.18196239075</v>
      </c>
      <c r="E5690" t="n">
        <v>-0.01495242099044301</v>
      </c>
      <c r="F5690" t="n">
        <v>8.9184028696</v>
      </c>
      <c r="G5690" t="n">
        <v>8.958920724235339</v>
      </c>
    </row>
    <row r="5691">
      <c r="A5691" s="3" t="n">
        <v>45392.40824221065</v>
      </c>
      <c r="B5691" t="n">
        <v>1.47722472275</v>
      </c>
      <c r="C5691" t="n">
        <v>0.3516064404151524</v>
      </c>
      <c r="D5691" t="n">
        <v>-0.11731695395</v>
      </c>
      <c r="E5691" t="n">
        <v>0.2693106337678329</v>
      </c>
      <c r="F5691" t="n">
        <v>8.9184028696</v>
      </c>
      <c r="G5691" t="n">
        <v>9.099313411415061</v>
      </c>
    </row>
    <row r="5692">
      <c r="A5692" s="3" t="n">
        <v>45392.40824333333</v>
      </c>
      <c r="B5692" t="n">
        <v>-0.3088506351</v>
      </c>
      <c r="C5692" t="n">
        <v>0.5564305325441741</v>
      </c>
      <c r="D5692" t="n">
        <v>0.6464347547</v>
      </c>
      <c r="E5692" t="n">
        <v>0.3330062656552457</v>
      </c>
      <c r="F5692" t="n">
        <v>9.3254180712</v>
      </c>
      <c r="G5692" t="n">
        <v>9.146349990900141</v>
      </c>
    </row>
    <row r="5693">
      <c r="A5693" s="3" t="n">
        <v>45392.40824336805</v>
      </c>
      <c r="B5693" t="n">
        <v>0.2035076008</v>
      </c>
      <c r="C5693" t="n">
        <v>0.3091250612847328</v>
      </c>
      <c r="D5693" t="n">
        <v>0.8379684358499999</v>
      </c>
      <c r="E5693" t="n">
        <v>0.6853112184341511</v>
      </c>
      <c r="F5693" t="n">
        <v>9.339784813450001</v>
      </c>
      <c r="G5693" t="n">
        <v>9.24722933071949</v>
      </c>
    </row>
    <row r="5694">
      <c r="A5694" s="3" t="n">
        <v>45392.40824391204</v>
      </c>
      <c r="B5694" t="n">
        <v>1.41975775375</v>
      </c>
      <c r="C5694" t="n">
        <v>-0.1211448391926579</v>
      </c>
      <c r="D5694" t="n">
        <v>0.6751682392</v>
      </c>
      <c r="E5694" t="n">
        <v>0.9510453966641053</v>
      </c>
      <c r="F5694" t="n">
        <v>9.2272535047</v>
      </c>
      <c r="G5694" t="n">
        <v>9.17305832216751</v>
      </c>
    </row>
    <row r="5695">
      <c r="A5695" s="3" t="n">
        <v>45392.4082450463</v>
      </c>
      <c r="B5695" t="n">
        <v>-0.01436674225</v>
      </c>
      <c r="C5695" t="n">
        <v>0.1857585243916089</v>
      </c>
      <c r="D5695" t="n">
        <v>1.3216029939</v>
      </c>
      <c r="E5695" t="n">
        <v>1.060927355480073</v>
      </c>
      <c r="F5695" t="n">
        <v>9.00220069385</v>
      </c>
      <c r="G5695" t="n">
        <v>9.330863665084175</v>
      </c>
    </row>
    <row r="5696">
      <c r="A5696" s="3" t="n">
        <v>45392.40824508102</v>
      </c>
      <c r="B5696" t="n">
        <v>-0.7445993211999999</v>
      </c>
      <c r="C5696" t="n">
        <v>0.2099337911061777</v>
      </c>
      <c r="D5696" t="n">
        <v>1.07499516635</v>
      </c>
      <c r="E5696" t="n">
        <v>1.082742031241495</v>
      </c>
      <c r="F5696" t="n">
        <v>9.193734375</v>
      </c>
      <c r="G5696" t="n">
        <v>9.276354784048278</v>
      </c>
    </row>
    <row r="5697">
      <c r="A5697" s="3" t="n">
        <v>45392.40824560185</v>
      </c>
      <c r="B5697" t="n">
        <v>-1.0893619086</v>
      </c>
      <c r="C5697" t="n">
        <v>0.6351861385414937</v>
      </c>
      <c r="D5697" t="n">
        <v>1.28328841235</v>
      </c>
      <c r="E5697" t="n">
        <v>1.009285399424129</v>
      </c>
      <c r="F5697" t="n">
        <v>9.435546750699999</v>
      </c>
      <c r="G5697" t="n">
        <v>9.112365468222636</v>
      </c>
    </row>
    <row r="5698">
      <c r="A5698" s="3" t="n">
        <v>45392.40824616898</v>
      </c>
      <c r="B5698" t="n">
        <v>1.24976928265</v>
      </c>
      <c r="C5698" t="n">
        <v>0.2523979114469703</v>
      </c>
      <c r="D5698" t="n">
        <v>1.029502117</v>
      </c>
      <c r="E5698" t="n">
        <v>1.042352417413873</v>
      </c>
      <c r="F5698" t="n">
        <v>9.24401306955</v>
      </c>
      <c r="G5698" t="n">
        <v>9.138183085929978</v>
      </c>
    </row>
    <row r="5699">
      <c r="A5699" s="3" t="n">
        <v>45392.40824728009</v>
      </c>
      <c r="B5699" t="n">
        <v>2.2218142373</v>
      </c>
      <c r="C5699" t="n">
        <v>0.04350604832913757</v>
      </c>
      <c r="D5699" t="n">
        <v>0.4094080242</v>
      </c>
      <c r="E5699" t="n">
        <v>1.134135186414921</v>
      </c>
      <c r="F5699" t="n">
        <v>9.423582637699999</v>
      </c>
      <c r="G5699" t="n">
        <v>9.169453201037321</v>
      </c>
    </row>
    <row r="5700">
      <c r="A5700" s="3" t="n">
        <v>45392.40824731482</v>
      </c>
      <c r="B5700" t="n">
        <v>0.29209107025</v>
      </c>
      <c r="C5700" t="n">
        <v>0.2146604821095577</v>
      </c>
      <c r="D5700" t="n">
        <v>1.07738798895</v>
      </c>
      <c r="E5700" t="n">
        <v>1.03648671487308</v>
      </c>
      <c r="F5700" t="n">
        <v>8.394070714049999</v>
      </c>
      <c r="G5700" t="n">
        <v>9.188958262138136</v>
      </c>
    </row>
    <row r="5701">
      <c r="A5701" s="3" t="n">
        <v>45392.4082478588</v>
      </c>
      <c r="B5701" t="n">
        <v>-0.31843173215</v>
      </c>
      <c r="C5701" t="n">
        <v>0.3737001370854325</v>
      </c>
      <c r="D5701" t="n">
        <v>1.17315973285</v>
      </c>
      <c r="E5701" t="n">
        <v>0.8304472610644545</v>
      </c>
      <c r="F5701" t="n">
        <v>9.054872210999999</v>
      </c>
      <c r="G5701" t="n">
        <v>9.14436168689781</v>
      </c>
    </row>
    <row r="5702">
      <c r="A5702" s="3" t="n">
        <v>45392.40824898148</v>
      </c>
      <c r="B5702" t="n">
        <v>-2.4803959845</v>
      </c>
      <c r="C5702" t="n">
        <v>0.1570895946226113</v>
      </c>
      <c r="D5702" t="n">
        <v>1.37188168845</v>
      </c>
      <c r="E5702" t="n">
        <v>0.8106698996960395</v>
      </c>
      <c r="F5702" t="n">
        <v>9.88566217905</v>
      </c>
      <c r="G5702" t="n">
        <v>9.185074714441516</v>
      </c>
    </row>
    <row r="5703">
      <c r="A5703" s="3" t="n">
        <v>45392.40824953704</v>
      </c>
      <c r="B5703" t="n">
        <v>0.9816260517000001</v>
      </c>
      <c r="C5703" t="n">
        <v>-0.3618599901995349</v>
      </c>
      <c r="D5703" t="n">
        <v>0.9217662600999998</v>
      </c>
      <c r="E5703" t="n">
        <v>0.909067768456879</v>
      </c>
      <c r="F5703" t="n">
        <v>9.179367632749999</v>
      </c>
      <c r="G5703" t="n">
        <v>9.269183745528579</v>
      </c>
    </row>
    <row r="5704">
      <c r="A5704" s="3" t="n">
        <v>45392.40824957176</v>
      </c>
      <c r="B5704" t="n">
        <v>0.7541706116</v>
      </c>
      <c r="C5704" t="n">
        <v>-0.4887193175046635</v>
      </c>
      <c r="D5704" t="n">
        <v>-0.0023928226</v>
      </c>
      <c r="E5704" t="n">
        <v>0.9780804562495367</v>
      </c>
      <c r="F5704" t="n">
        <v>9.260772634399999</v>
      </c>
      <c r="G5704" t="n">
        <v>9.506911845807835</v>
      </c>
    </row>
    <row r="5705">
      <c r="A5705" s="3" t="n">
        <v>45392.40825012732</v>
      </c>
      <c r="B5705" t="n">
        <v>0.1316836962</v>
      </c>
      <c r="C5705" t="n">
        <v>-0.1641077499833337</v>
      </c>
      <c r="D5705" t="n">
        <v>0.24900065015</v>
      </c>
      <c r="E5705" t="n">
        <v>0.8402776161834522</v>
      </c>
      <c r="F5705" t="n">
        <v>9.394849153199999</v>
      </c>
      <c r="G5705" t="n">
        <v>9.643950795843498</v>
      </c>
    </row>
    <row r="5706">
      <c r="A5706" s="3" t="n">
        <v>45392.40825068287</v>
      </c>
      <c r="B5706" t="n">
        <v>-1.2521719119</v>
      </c>
      <c r="C5706" t="n">
        <v>-0.01892116538764575</v>
      </c>
      <c r="D5706" t="n">
        <v>1.8339612298</v>
      </c>
      <c r="E5706" t="n">
        <v>0.5094978486867147</v>
      </c>
      <c r="F5706" t="n">
        <v>9.854535871949999</v>
      </c>
      <c r="G5706" t="n">
        <v>9.567726562809</v>
      </c>
    </row>
    <row r="5707">
      <c r="A5707" s="3" t="n">
        <v>45392.40825123843</v>
      </c>
      <c r="B5707" t="n">
        <v>-0.48602738065</v>
      </c>
      <c r="C5707" t="n">
        <v>0.1302444045824014</v>
      </c>
      <c r="D5707" t="n">
        <v>0.9169806149</v>
      </c>
      <c r="E5707" t="n">
        <v>0.3970592116362482</v>
      </c>
      <c r="F5707" t="n">
        <v>9.7084854335</v>
      </c>
      <c r="G5707" t="n">
        <v>9.495191824669606</v>
      </c>
    </row>
    <row r="5708">
      <c r="A5708" s="3" t="n">
        <v>45392.40825180556</v>
      </c>
      <c r="B5708" t="n">
        <v>0.36391497485</v>
      </c>
      <c r="C5708" t="n">
        <v>-0.6578227212976711</v>
      </c>
      <c r="D5708" t="n">
        <v>0.22744563345</v>
      </c>
      <c r="E5708" t="n">
        <v>0.490387773845456</v>
      </c>
      <c r="F5708" t="n">
        <v>10.1155006351</v>
      </c>
      <c r="G5708" t="n">
        <v>9.732057031186155</v>
      </c>
    </row>
    <row r="5709">
      <c r="A5709" s="3" t="n">
        <v>45392.40825349537</v>
      </c>
      <c r="B5709" t="n">
        <v>0.09097629205</v>
      </c>
      <c r="C5709" t="n">
        <v>-0.4647408009918428</v>
      </c>
      <c r="D5709" t="n">
        <v>-0.3136362803</v>
      </c>
      <c r="E5709" t="n">
        <v>0.5006391062754094</v>
      </c>
      <c r="F5709" t="n">
        <v>8.916010046999999</v>
      </c>
      <c r="G5709" t="n">
        <v>9.761903604750144</v>
      </c>
    </row>
    <row r="5710">
      <c r="A5710" s="3" t="n">
        <v>45392.40825353009</v>
      </c>
      <c r="B5710" t="n">
        <v>-0.8667019203499999</v>
      </c>
      <c r="C5710" t="n">
        <v>-0.5122844917207474</v>
      </c>
      <c r="D5710" t="n">
        <v>-0.5075725906999999</v>
      </c>
      <c r="E5710" t="n">
        <v>0.3371291504742434</v>
      </c>
      <c r="F5710" t="n">
        <v>9.651028271149999</v>
      </c>
      <c r="G5710" t="n">
        <v>9.785349156123686</v>
      </c>
    </row>
    <row r="5711">
      <c r="A5711" s="3" t="n">
        <v>45392.40825405093</v>
      </c>
      <c r="B5711" t="n">
        <v>-0.7613588860499999</v>
      </c>
      <c r="C5711" t="n">
        <v>-0.595149266942659</v>
      </c>
      <c r="D5711" t="n">
        <v>1.4006053663</v>
      </c>
      <c r="E5711" t="n">
        <v>0.1010291598289046</v>
      </c>
      <c r="F5711" t="n">
        <v>10.0053719556</v>
      </c>
      <c r="G5711" t="n">
        <v>9.811858154085691</v>
      </c>
    </row>
    <row r="5712">
      <c r="A5712" s="3" t="n">
        <v>45392.40825462963</v>
      </c>
      <c r="B5712" t="n">
        <v>-2.0015568783</v>
      </c>
      <c r="C5712" t="n">
        <v>-0.6448975565976708</v>
      </c>
      <c r="D5712" t="n">
        <v>0.8068421287499999</v>
      </c>
      <c r="E5712" t="n">
        <v>0.3770204310384625</v>
      </c>
      <c r="F5712" t="n">
        <v>10.56800888605</v>
      </c>
      <c r="G5712" t="n">
        <v>9.888372517660518</v>
      </c>
    </row>
    <row r="5713">
      <c r="A5713" s="3" t="n">
        <v>45392.40825519676</v>
      </c>
      <c r="B5713" t="n">
        <v>1.69269643655</v>
      </c>
      <c r="C5713" t="n">
        <v>-0.9213625187193502</v>
      </c>
      <c r="D5713" t="n">
        <v>-0.03591195229999999</v>
      </c>
      <c r="E5713" t="n">
        <v>0.7509291594554801</v>
      </c>
      <c r="F5713" t="n">
        <v>9.366115668699999</v>
      </c>
      <c r="G5713" t="n">
        <v>9.916907011745014</v>
      </c>
    </row>
    <row r="5714">
      <c r="A5714" s="3" t="n">
        <v>45392.40825575231</v>
      </c>
      <c r="B5714" t="n">
        <v>-2.0757736055</v>
      </c>
      <c r="C5714" t="n">
        <v>-0.3292636685504671</v>
      </c>
      <c r="D5714" t="n">
        <v>0.33039584515</v>
      </c>
      <c r="E5714" t="n">
        <v>0.7360778909737783</v>
      </c>
      <c r="F5714" t="n">
        <v>10.0101576008</v>
      </c>
      <c r="G5714" t="n">
        <v>10.0303162328336</v>
      </c>
    </row>
    <row r="5715">
      <c r="A5715" s="3" t="n">
        <v>45392.40825631945</v>
      </c>
      <c r="B5715" t="n">
        <v>-0.2298482627</v>
      </c>
      <c r="C5715" t="n">
        <v>0.148952132461772</v>
      </c>
      <c r="D5715" t="n">
        <v>0.6153084475999999</v>
      </c>
      <c r="E5715" t="n">
        <v>0.5251213279927753</v>
      </c>
      <c r="F5715" t="n">
        <v>9.92875259915</v>
      </c>
      <c r="G5715" t="n">
        <v>9.761322977920308</v>
      </c>
    </row>
    <row r="5716">
      <c r="A5716" s="3" t="n">
        <v>45392.40825688657</v>
      </c>
      <c r="B5716" t="n">
        <v>0.9169806149</v>
      </c>
      <c r="C5716" t="n">
        <v>0.6302998208785566</v>
      </c>
      <c r="D5716" t="n">
        <v>1.51792232025</v>
      </c>
      <c r="E5716" t="n">
        <v>0.174787786175758</v>
      </c>
      <c r="F5716" t="n">
        <v>9.68215457825</v>
      </c>
      <c r="G5716" t="n">
        <v>9.4958449612752</v>
      </c>
    </row>
    <row r="5717">
      <c r="A5717" s="3" t="n">
        <v>45392.4082574537</v>
      </c>
      <c r="B5717" t="n">
        <v>-0.09336911464999999</v>
      </c>
      <c r="C5717" t="n">
        <v>0.8460802041306552</v>
      </c>
      <c r="D5717" t="n">
        <v>0.2346339079</v>
      </c>
      <c r="E5717" t="n">
        <v>0.02433299605023314</v>
      </c>
      <c r="F5717" t="n">
        <v>9.447520670349999</v>
      </c>
      <c r="G5717" t="n">
        <v>9.353566014115525</v>
      </c>
    </row>
    <row r="5718">
      <c r="A5718" s="3" t="n">
        <v>45392.40825800926</v>
      </c>
      <c r="B5718" t="n">
        <v>3.4476454873</v>
      </c>
      <c r="C5718" t="n">
        <v>0.5003328370523324</v>
      </c>
      <c r="D5718" t="n">
        <v>-1.5322890625</v>
      </c>
      <c r="E5718" t="n">
        <v>0.03241420141468546</v>
      </c>
      <c r="F5718" t="n">
        <v>9.30626568375</v>
      </c>
      <c r="G5718" t="n">
        <v>9.487870668969141</v>
      </c>
    </row>
    <row r="5719">
      <c r="A5719" s="3" t="n">
        <v>45392.40825857639</v>
      </c>
      <c r="B5719" t="n">
        <v>-0.36391497485</v>
      </c>
      <c r="C5719" t="n">
        <v>0.7315604085037317</v>
      </c>
      <c r="D5719" t="n">
        <v>-0.3447625874</v>
      </c>
      <c r="E5719" t="n">
        <v>-0.3580685198600244</v>
      </c>
      <c r="F5719" t="n">
        <v>8.652642654599999</v>
      </c>
      <c r="G5719" t="n">
        <v>9.34946457134245</v>
      </c>
    </row>
    <row r="5720">
      <c r="A5720" s="3" t="n">
        <v>45392.40825914352</v>
      </c>
      <c r="B5720" t="n">
        <v>0.3711032493</v>
      </c>
      <c r="C5720" t="n">
        <v>0.01655387665256425</v>
      </c>
      <c r="D5720" t="n">
        <v>-0.15801455145</v>
      </c>
      <c r="E5720" t="n">
        <v>-0.5096838550061786</v>
      </c>
      <c r="F5720" t="n">
        <v>9.536104139800001</v>
      </c>
      <c r="G5720" t="n">
        <v>9.404140759770772</v>
      </c>
    </row>
    <row r="5721">
      <c r="A5721" s="3" t="n">
        <v>45392.40825971065</v>
      </c>
      <c r="B5721" t="n">
        <v>-1.3910340759</v>
      </c>
      <c r="C5721" t="n">
        <v>-0.4948132932550131</v>
      </c>
      <c r="D5721" t="n">
        <v>-0.35434368445</v>
      </c>
      <c r="E5721" t="n">
        <v>-0.5437776452524491</v>
      </c>
      <c r="F5721" t="n">
        <v>10.05565065015</v>
      </c>
      <c r="G5721" t="n">
        <v>9.4537329202428</v>
      </c>
    </row>
    <row r="5722">
      <c r="A5722" s="3" t="n">
        <v>45392.4082602662</v>
      </c>
      <c r="B5722" t="n">
        <v>-1.27371712195</v>
      </c>
      <c r="C5722" t="n">
        <v>-0.7842892568383472</v>
      </c>
      <c r="D5722" t="n">
        <v>0.08140500164999999</v>
      </c>
      <c r="E5722" t="n">
        <v>-0.2476455265634039</v>
      </c>
      <c r="F5722" t="n">
        <v>9.99100521335</v>
      </c>
      <c r="G5722" t="n">
        <v>9.671097180336858</v>
      </c>
    </row>
    <row r="5723">
      <c r="A5723" s="3" t="n">
        <v>45392.40826082176</v>
      </c>
      <c r="B5723" t="n">
        <v>-0.5482701882</v>
      </c>
      <c r="C5723" t="n">
        <v>-1.299265479679841</v>
      </c>
      <c r="D5723" t="n">
        <v>-1.3670862366</v>
      </c>
      <c r="E5723" t="n">
        <v>-0.1233313563934735</v>
      </c>
      <c r="F5723" t="n">
        <v>9.071631775849999</v>
      </c>
      <c r="G5723" t="n">
        <v>9.821753086795017</v>
      </c>
    </row>
    <row r="5724">
      <c r="A5724" s="3" t="n">
        <v>45392.40826140047</v>
      </c>
      <c r="B5724" t="n">
        <v>-2.1068999126</v>
      </c>
      <c r="C5724" t="n">
        <v>-0.9970223321847347</v>
      </c>
      <c r="D5724" t="n">
        <v>0.6775610618</v>
      </c>
      <c r="E5724" t="n">
        <v>-0.4153023923331015</v>
      </c>
      <c r="F5724" t="n">
        <v>10.1083221673</v>
      </c>
      <c r="G5724" t="n">
        <v>10.00074454264082</v>
      </c>
    </row>
    <row r="5725">
      <c r="A5725" s="3" t="n">
        <v>45392.40826253472</v>
      </c>
      <c r="B5725" t="n">
        <v>-0.0598597916</v>
      </c>
      <c r="C5725" t="n">
        <v>-1.272818704797789</v>
      </c>
      <c r="D5725" t="n">
        <v>-0.17956956815</v>
      </c>
      <c r="E5725" t="n">
        <v>-0.454870853523661</v>
      </c>
      <c r="F5725" t="n">
        <v>9.801864354799999</v>
      </c>
      <c r="G5725" t="n">
        <v>9.961214462255271</v>
      </c>
    </row>
    <row r="5726">
      <c r="A5726" s="3" t="n">
        <v>45392.40826256944</v>
      </c>
      <c r="B5726" t="n">
        <v>-0.7134730141</v>
      </c>
      <c r="C5726" t="n">
        <v>-0.9545904206314713</v>
      </c>
      <c r="D5726" t="n">
        <v>-0.404622379</v>
      </c>
      <c r="E5726" t="n">
        <v>-0.3159064397673668</v>
      </c>
      <c r="F5726" t="n">
        <v>10.5967325639</v>
      </c>
      <c r="G5726" t="n">
        <v>10.08806729751238</v>
      </c>
    </row>
    <row r="5727">
      <c r="A5727" s="3" t="n">
        <v>45392.40826309028</v>
      </c>
      <c r="B5727" t="n">
        <v>-1.3958197211</v>
      </c>
      <c r="C5727" t="n">
        <v>-1.012676374406996</v>
      </c>
      <c r="D5727" t="n">
        <v>-1.2282240726</v>
      </c>
      <c r="E5727" t="n">
        <v>-0.3272248911607235</v>
      </c>
      <c r="F5727" t="n">
        <v>9.818623919649999</v>
      </c>
      <c r="G5727" t="n">
        <v>10.17486010467544</v>
      </c>
    </row>
    <row r="5728">
      <c r="A5728" s="3" t="n">
        <v>45392.40826365741</v>
      </c>
      <c r="B5728" t="n">
        <v>-0.8475495329</v>
      </c>
      <c r="C5728" t="n">
        <v>-0.658664241592426</v>
      </c>
      <c r="D5728" t="n">
        <v>-0.7110801915</v>
      </c>
      <c r="E5728" t="n">
        <v>-0.3648796154638705</v>
      </c>
      <c r="F5728" t="n">
        <v>10.26155107355</v>
      </c>
      <c r="G5728" t="n">
        <v>10.11566823966366</v>
      </c>
    </row>
    <row r="5729">
      <c r="A5729" s="3" t="n">
        <v>45392.40826478009</v>
      </c>
      <c r="B5729" t="n">
        <v>-1.71664427585</v>
      </c>
      <c r="C5729" t="n">
        <v>-0.3903233003490686</v>
      </c>
      <c r="D5729" t="n">
        <v>0.58897759235</v>
      </c>
      <c r="E5729" t="n">
        <v>-0.5964072841208642</v>
      </c>
      <c r="F5729" t="n">
        <v>9.900019114649998</v>
      </c>
      <c r="G5729" t="n">
        <v>9.808256118964247</v>
      </c>
    </row>
    <row r="5730">
      <c r="A5730" s="3" t="n">
        <v>45392.40826480324</v>
      </c>
      <c r="B5730" t="n">
        <v>0.97204495465</v>
      </c>
      <c r="C5730" t="n">
        <v>-0.6131457269554795</v>
      </c>
      <c r="D5730" t="n">
        <v>0.08619064685</v>
      </c>
      <c r="E5730" t="n">
        <v>-0.4292813261512832</v>
      </c>
      <c r="F5730" t="n">
        <v>10.2519699765</v>
      </c>
      <c r="G5730" t="n">
        <v>9.740431658833595</v>
      </c>
    </row>
    <row r="5731">
      <c r="A5731" s="3" t="n">
        <v>45392.40826646991</v>
      </c>
      <c r="B5731" t="n">
        <v>-0.90022105005</v>
      </c>
      <c r="C5731" t="n">
        <v>-0.6277393937149202</v>
      </c>
      <c r="D5731" t="n">
        <v>-1.13964060315</v>
      </c>
      <c r="E5731" t="n">
        <v>-0.1971776253885786</v>
      </c>
      <c r="F5731" t="n">
        <v>8.997405241999999</v>
      </c>
      <c r="G5731" t="n">
        <v>9.503199720181961</v>
      </c>
    </row>
    <row r="5732">
      <c r="A5732" s="3" t="n">
        <v>45392.40826650463</v>
      </c>
      <c r="B5732" t="n">
        <v>1.0941475538</v>
      </c>
      <c r="C5732" t="n">
        <v>-0.627459664167018</v>
      </c>
      <c r="D5732" t="n">
        <v>-0.7302325789499999</v>
      </c>
      <c r="E5732" t="n">
        <v>0.01184318717599081</v>
      </c>
      <c r="F5732" t="n">
        <v>8.86573135245</v>
      </c>
      <c r="G5732" t="n">
        <v>9.48516796537287</v>
      </c>
    </row>
    <row r="5733">
      <c r="A5733" s="3" t="n">
        <v>45392.40826655093</v>
      </c>
      <c r="B5733" t="n">
        <v>-1.89141839215</v>
      </c>
      <c r="C5733" t="n">
        <v>-0.5863951287980202</v>
      </c>
      <c r="D5733" t="n">
        <v>0.2298482627</v>
      </c>
      <c r="E5733" t="n">
        <v>-0.1482832457819351</v>
      </c>
      <c r="F5733" t="n">
        <v>9.44273502515</v>
      </c>
      <c r="G5733" t="n">
        <v>9.30835555172893</v>
      </c>
    </row>
    <row r="5734">
      <c r="A5734" s="3" t="n">
        <v>45392.40826815972</v>
      </c>
      <c r="B5734" t="n">
        <v>-1.61847970935</v>
      </c>
      <c r="C5734" t="n">
        <v>-0.3716880136674835</v>
      </c>
      <c r="D5734" t="n">
        <v>0.5147510585</v>
      </c>
      <c r="E5734" t="n">
        <v>-0.2969028893759916</v>
      </c>
      <c r="F5734" t="n">
        <v>10.0125504234</v>
      </c>
      <c r="G5734" t="n">
        <v>9.226601465341982</v>
      </c>
    </row>
    <row r="5735">
      <c r="A5735" s="3" t="n">
        <v>45392.40826820602</v>
      </c>
      <c r="B5735" t="n">
        <v>-0.46447236395</v>
      </c>
      <c r="C5735" t="n">
        <v>-0.5121307399074607</v>
      </c>
      <c r="D5735" t="n">
        <v>0.2681530376</v>
      </c>
      <c r="E5735" t="n">
        <v>-0.101755697723893</v>
      </c>
      <c r="F5735" t="n">
        <v>8.9184028696</v>
      </c>
      <c r="G5735" t="n">
        <v>9.198685750299092</v>
      </c>
    </row>
    <row r="5736">
      <c r="A5736" s="3" t="n">
        <v>45392.40826824074</v>
      </c>
      <c r="B5736" t="n">
        <v>0.39504128195</v>
      </c>
      <c r="C5736" t="n">
        <v>0.0935293127926576</v>
      </c>
      <c r="D5736" t="n">
        <v>-0.4764462836</v>
      </c>
      <c r="E5736" t="n">
        <v>0.133165940487413</v>
      </c>
      <c r="F5736" t="n">
        <v>9.54568523685</v>
      </c>
      <c r="G5736" t="n">
        <v>9.482591125214595</v>
      </c>
    </row>
    <row r="5737">
      <c r="A5737" s="3" t="n">
        <v>45392.40826873843</v>
      </c>
      <c r="B5737" t="n">
        <v>1.04626168185</v>
      </c>
      <c r="C5737" t="n">
        <v>0.08442679855011659</v>
      </c>
      <c r="D5737" t="n">
        <v>-0.9385258249499999</v>
      </c>
      <c r="E5737" t="n">
        <v>0.1105018579644526</v>
      </c>
      <c r="F5737" t="n">
        <v>8.8872765625</v>
      </c>
      <c r="G5737" t="n">
        <v>9.515127075388953</v>
      </c>
    </row>
    <row r="5738">
      <c r="A5738" s="3" t="n">
        <v>45392.40826984954</v>
      </c>
      <c r="B5738" t="n">
        <v>0.8236016936</v>
      </c>
      <c r="C5738" t="n">
        <v>0.8373155735562963</v>
      </c>
      <c r="D5738" t="n">
        <v>0.3088506351</v>
      </c>
      <c r="E5738" t="n">
        <v>-0.3042083864395114</v>
      </c>
      <c r="F5738" t="n">
        <v>9.440332395899999</v>
      </c>
      <c r="G5738" t="n">
        <v>9.38811246469583</v>
      </c>
    </row>
    <row r="5739">
      <c r="A5739" s="3" t="n">
        <v>45392.40826988426</v>
      </c>
      <c r="B5739" t="n">
        <v>0.1292908736</v>
      </c>
      <c r="C5739" t="n">
        <v>0.6891098437420765</v>
      </c>
      <c r="D5739" t="n">
        <v>0.62967518985</v>
      </c>
      <c r="E5739" t="n">
        <v>-0.185217009865152</v>
      </c>
      <c r="F5739" t="n">
        <v>9.81623109705</v>
      </c>
      <c r="G5739" t="n">
        <v>9.361218698592101</v>
      </c>
    </row>
    <row r="5740">
      <c r="A5740" s="3" t="n">
        <v>45392.40827042824</v>
      </c>
      <c r="B5740" t="n">
        <v>1.65917730685</v>
      </c>
      <c r="C5740" t="n">
        <v>0.7197267993845009</v>
      </c>
      <c r="D5740" t="n">
        <v>-0.12210259915</v>
      </c>
      <c r="E5740" t="n">
        <v>-0.2306676323097908</v>
      </c>
      <c r="F5740" t="n">
        <v>10.02452434305</v>
      </c>
      <c r="G5740" t="n">
        <v>9.398364254312263</v>
      </c>
    </row>
    <row r="5741">
      <c r="A5741" s="3" t="n">
        <v>45392.40827099537</v>
      </c>
      <c r="B5741" t="n">
        <v>-0.8690947429499999</v>
      </c>
      <c r="C5741" t="n">
        <v>0.8088824377144546</v>
      </c>
      <c r="D5741" t="n">
        <v>-0.7733229990499999</v>
      </c>
      <c r="E5741" t="n">
        <v>-0.1373209883752917</v>
      </c>
      <c r="F5741" t="n">
        <v>8.693350058749999</v>
      </c>
      <c r="G5741" t="n">
        <v>9.353226278842101</v>
      </c>
    </row>
    <row r="5742">
      <c r="A5742" s="3" t="n">
        <v>45392.40827155093</v>
      </c>
      <c r="B5742" t="n">
        <v>2.047040121</v>
      </c>
      <c r="C5742" t="n">
        <v>0.7124625634008179</v>
      </c>
      <c r="D5742" t="n">
        <v>-1.2330097178</v>
      </c>
      <c r="E5742" t="n">
        <v>-0.1596333573390447</v>
      </c>
      <c r="F5742" t="n">
        <v>8.9495291767</v>
      </c>
      <c r="G5742" t="n">
        <v>9.349945417222987</v>
      </c>
    </row>
    <row r="5743">
      <c r="A5743" s="3" t="n">
        <v>45392.40827211805</v>
      </c>
      <c r="B5743" t="n">
        <v>-0.8930327756000001</v>
      </c>
      <c r="C5743" t="n">
        <v>0.7685397997976713</v>
      </c>
      <c r="D5743" t="n">
        <v>1.4939842876</v>
      </c>
      <c r="E5743" t="n">
        <v>-0.354601194734966</v>
      </c>
      <c r="F5743" t="n">
        <v>9.4379395733</v>
      </c>
      <c r="G5743" t="n">
        <v>9.175575796661331</v>
      </c>
    </row>
    <row r="5744">
      <c r="A5744" s="3" t="n">
        <v>45392.40827325232</v>
      </c>
      <c r="B5744" t="n">
        <v>2.50433401715</v>
      </c>
      <c r="C5744" t="n">
        <v>0.6170744903949903</v>
      </c>
      <c r="D5744" t="n">
        <v>-1.24498363745</v>
      </c>
      <c r="E5744" t="n">
        <v>-0.3151163986702806</v>
      </c>
      <c r="F5744" t="n">
        <v>9.009379161649999</v>
      </c>
      <c r="G5744" t="n">
        <v>8.940434206034407</v>
      </c>
    </row>
    <row r="5745">
      <c r="A5745" s="3" t="n">
        <v>45392.40827329861</v>
      </c>
      <c r="B5745" t="n">
        <v>0.6775610618</v>
      </c>
      <c r="C5745" t="n">
        <v>0.4467910197186493</v>
      </c>
      <c r="D5745" t="n">
        <v>0.32082455475</v>
      </c>
      <c r="E5745" t="n">
        <v>-0.004340322708974387</v>
      </c>
      <c r="F5745" t="n">
        <v>9.339784813450001</v>
      </c>
      <c r="G5745" t="n">
        <v>8.917769483450375</v>
      </c>
    </row>
    <row r="5746">
      <c r="A5746" s="3" t="n">
        <v>45392.40827436343</v>
      </c>
      <c r="B5746" t="n">
        <v>-0.50038431625</v>
      </c>
      <c r="C5746" t="n">
        <v>0.5799004519571113</v>
      </c>
      <c r="D5746" t="n">
        <v>-0.18914085855</v>
      </c>
      <c r="E5746" t="n">
        <v>0.2442204226097909</v>
      </c>
      <c r="F5746" t="n">
        <v>8.76995960855</v>
      </c>
      <c r="G5746" t="n">
        <v>9.061660904466343</v>
      </c>
    </row>
    <row r="5747">
      <c r="A5747" s="3" t="n">
        <v>45392.40827439815</v>
      </c>
      <c r="B5747" t="n">
        <v>0.45968671875</v>
      </c>
      <c r="C5747" t="n">
        <v>0.1857437801276228</v>
      </c>
      <c r="D5747" t="n">
        <v>0.04549304934999999</v>
      </c>
      <c r="E5747" t="n">
        <v>0.2849775000708633</v>
      </c>
      <c r="F5747" t="n">
        <v>8.57123765295</v>
      </c>
      <c r="G5747" t="n">
        <v>8.925465326330677</v>
      </c>
    </row>
    <row r="5748">
      <c r="A5748" s="3" t="n">
        <v>45392.40827606482</v>
      </c>
      <c r="B5748" t="n">
        <v>-0.3734960719</v>
      </c>
      <c r="C5748" t="n">
        <v>0.4772105850982531</v>
      </c>
      <c r="D5748" t="n">
        <v>0.7493849664</v>
      </c>
      <c r="E5748" t="n">
        <v>0.09000399356258761</v>
      </c>
      <c r="F5748" t="n">
        <v>8.585604395200001</v>
      </c>
      <c r="G5748" t="n">
        <v>8.74503604186401</v>
      </c>
    </row>
    <row r="5749">
      <c r="A5749" s="3" t="n">
        <v>45392.40827608796</v>
      </c>
      <c r="B5749" t="n">
        <v>0.9911973420999999</v>
      </c>
      <c r="C5749" t="n">
        <v>0.1797876232417253</v>
      </c>
      <c r="D5749" t="n">
        <v>0.8236016936</v>
      </c>
      <c r="E5749" t="n">
        <v>0.4284803582973206</v>
      </c>
      <c r="F5749" t="n">
        <v>9.447520670349999</v>
      </c>
      <c r="G5749" t="n">
        <v>8.670587178228697</v>
      </c>
    </row>
    <row r="5750">
      <c r="A5750" s="3" t="n">
        <v>45392.40827663195</v>
      </c>
      <c r="B5750" t="n">
        <v>0.612915625</v>
      </c>
      <c r="C5750" t="n">
        <v>0.6863253037658529</v>
      </c>
      <c r="D5750" t="n">
        <v>-0.007178467799999999</v>
      </c>
      <c r="E5750" t="n">
        <v>0.3180514901544298</v>
      </c>
      <c r="F5750" t="n">
        <v>8.76517396335</v>
      </c>
      <c r="G5750" t="n">
        <v>8.5697862458907</v>
      </c>
    </row>
    <row r="5751">
      <c r="A5751" s="3" t="n">
        <v>45392.40827719907</v>
      </c>
      <c r="B5751" t="n">
        <v>0.2442051983</v>
      </c>
      <c r="C5751" t="n">
        <v>0.9056314862938255</v>
      </c>
      <c r="D5751" t="n">
        <v>-0.1771669389</v>
      </c>
      <c r="E5751" t="n">
        <v>0.3924835521865979</v>
      </c>
      <c r="F5751" t="n">
        <v>8.0301557392</v>
      </c>
      <c r="G5751" t="n">
        <v>8.674245355849907</v>
      </c>
    </row>
    <row r="5752">
      <c r="A5752" s="3" t="n">
        <v>45392.40827775463</v>
      </c>
      <c r="B5752" t="n">
        <v>1.68312514615</v>
      </c>
      <c r="C5752" t="n">
        <v>0.6418234347048969</v>
      </c>
      <c r="D5752" t="n">
        <v>0.24900065015</v>
      </c>
      <c r="E5752" t="n">
        <v>0.2317365571597908</v>
      </c>
      <c r="F5752" t="n">
        <v>8.4754757157</v>
      </c>
      <c r="G5752" t="n">
        <v>8.719082388319489</v>
      </c>
    </row>
    <row r="5753">
      <c r="A5753" s="3" t="n">
        <v>45392.40827832176</v>
      </c>
      <c r="B5753" t="n">
        <v>0.05745716234999999</v>
      </c>
      <c r="C5753" t="n">
        <v>0.5239898143136379</v>
      </c>
      <c r="D5753" t="n">
        <v>0.86430909775</v>
      </c>
      <c r="E5753" t="n">
        <v>0.2284313960792547</v>
      </c>
      <c r="F5753" t="n">
        <v>8.829819400150001</v>
      </c>
      <c r="G5753" t="n">
        <v>8.745189427928114</v>
      </c>
    </row>
    <row r="5754">
      <c r="A5754" s="3" t="n">
        <v>45392.40827888889</v>
      </c>
      <c r="B5754" t="n">
        <v>1.34075538135</v>
      </c>
      <c r="C5754" t="n">
        <v>-0.02969492480850833</v>
      </c>
      <c r="D5754" t="n">
        <v>0.02393803265</v>
      </c>
      <c r="E5754" t="n">
        <v>0.2155831987231941</v>
      </c>
      <c r="F5754" t="n">
        <v>8.9471363541</v>
      </c>
      <c r="G5754" t="n">
        <v>8.704526530881958</v>
      </c>
    </row>
    <row r="5755">
      <c r="A5755" s="3" t="n">
        <v>45392.40828001157</v>
      </c>
      <c r="B5755" t="n">
        <v>-1.10612147345</v>
      </c>
      <c r="C5755" t="n">
        <v>0.02873659336806539</v>
      </c>
      <c r="D5755" t="n">
        <v>0.36391497485</v>
      </c>
      <c r="E5755" t="n">
        <v>0.4218802542540804</v>
      </c>
      <c r="F5755" t="n">
        <v>9.385268056149998</v>
      </c>
      <c r="G5755" t="n">
        <v>9.014745090790001</v>
      </c>
    </row>
    <row r="5756">
      <c r="A5756" s="3" t="n">
        <v>45392.40828005787</v>
      </c>
      <c r="B5756" t="n">
        <v>-1.3000479772</v>
      </c>
      <c r="C5756" t="n">
        <v>-0.2395367757135204</v>
      </c>
      <c r="D5756" t="n">
        <v>-0.07901217904999999</v>
      </c>
      <c r="E5756" t="n">
        <v>0.3740122582954556</v>
      </c>
      <c r="F5756" t="n">
        <v>8.8920622077</v>
      </c>
      <c r="G5756" t="n">
        <v>9.228213642027065</v>
      </c>
    </row>
    <row r="5757">
      <c r="A5757" s="3" t="n">
        <v>45392.4082805787</v>
      </c>
      <c r="B5757" t="n">
        <v>-0.05745716234999999</v>
      </c>
      <c r="C5757" t="n">
        <v>-0.6917285850412608</v>
      </c>
      <c r="D5757" t="n">
        <v>1.0630212467</v>
      </c>
      <c r="E5757" t="n">
        <v>0.387362537844057</v>
      </c>
      <c r="F5757" t="n">
        <v>9.1554296001</v>
      </c>
      <c r="G5757" t="n">
        <v>9.390416387384757</v>
      </c>
    </row>
    <row r="5758">
      <c r="A5758" s="3" t="n">
        <v>45392.40828114584</v>
      </c>
      <c r="B5758" t="n">
        <v>-0.9313473571499999</v>
      </c>
      <c r="C5758" t="n">
        <v>-0.8697634010365992</v>
      </c>
      <c r="D5758" t="n">
        <v>0.0263406619</v>
      </c>
      <c r="E5758" t="n">
        <v>0.4250620664222622</v>
      </c>
      <c r="F5758" t="n">
        <v>9.294291764099999</v>
      </c>
      <c r="G5758" t="n">
        <v>9.50704484135492</v>
      </c>
    </row>
    <row r="5759">
      <c r="A5759" s="3" t="n">
        <v>45392.40828171296</v>
      </c>
      <c r="B5759" t="n">
        <v>1.11329994125</v>
      </c>
      <c r="C5759" t="n">
        <v>-0.8613261388413778</v>
      </c>
      <c r="D5759" t="n">
        <v>0.9457140993999998</v>
      </c>
      <c r="E5759" t="n">
        <v>0.608920226631004</v>
      </c>
      <c r="F5759" t="n">
        <v>10.2519699765</v>
      </c>
      <c r="G5759" t="n">
        <v>9.630984941546764</v>
      </c>
    </row>
    <row r="5760">
      <c r="A5760" s="3" t="n">
        <v>45392.40828228009</v>
      </c>
      <c r="B5760" t="n">
        <v>-2.33673836865</v>
      </c>
      <c r="C5760" t="n">
        <v>-0.3666356230156186</v>
      </c>
      <c r="D5760" t="n">
        <v>-0.0263406619</v>
      </c>
      <c r="E5760" t="n">
        <v>0.6112149598716801</v>
      </c>
      <c r="F5760" t="n">
        <v>9.3972419758</v>
      </c>
      <c r="G5760" t="n">
        <v>9.67046980618942</v>
      </c>
    </row>
    <row r="5761">
      <c r="A5761" s="3" t="n">
        <v>45392.40828283565</v>
      </c>
      <c r="B5761" t="n">
        <v>-1.2665288475</v>
      </c>
      <c r="C5761" t="n">
        <v>-0.5457215564475538</v>
      </c>
      <c r="D5761" t="n">
        <v>1.2186527822</v>
      </c>
      <c r="E5761" t="n">
        <v>0.6625533669641044</v>
      </c>
      <c r="F5761" t="n">
        <v>9.99818368115</v>
      </c>
      <c r="G5761" t="n">
        <v>9.662884625296646</v>
      </c>
    </row>
    <row r="5762">
      <c r="A5762" s="3" t="n">
        <v>45392.40828340278</v>
      </c>
      <c r="B5762" t="n">
        <v>-0.29448389285</v>
      </c>
      <c r="C5762" t="n">
        <v>-0.7475933897400954</v>
      </c>
      <c r="D5762" t="n">
        <v>0.6679799647499999</v>
      </c>
      <c r="E5762" t="n">
        <v>0.5837510593678337</v>
      </c>
      <c r="F5762" t="n">
        <v>9.457091960749999</v>
      </c>
      <c r="G5762" t="n">
        <v>9.581474754610632</v>
      </c>
    </row>
    <row r="5763">
      <c r="A5763" s="3" t="n">
        <v>45392.4082839699</v>
      </c>
      <c r="B5763" t="n">
        <v>0.8595136459</v>
      </c>
      <c r="C5763" t="n">
        <v>-0.6933140848952234</v>
      </c>
      <c r="D5763" t="n">
        <v>0.7278397563499999</v>
      </c>
      <c r="E5763" t="n">
        <v>0.8505717869865992</v>
      </c>
      <c r="F5763" t="n">
        <v>9.485825445249999</v>
      </c>
      <c r="G5763" t="n">
        <v>9.46749062152322</v>
      </c>
    </row>
    <row r="5764">
      <c r="A5764" s="3" t="n">
        <v>45392.40828453704</v>
      </c>
      <c r="B5764" t="n">
        <v>-0.49799149365</v>
      </c>
      <c r="C5764" t="n">
        <v>-0.7102861271618901</v>
      </c>
      <c r="D5764" t="n">
        <v>0.42377476645</v>
      </c>
      <c r="E5764" t="n">
        <v>0.823069025631937</v>
      </c>
      <c r="F5764" t="n">
        <v>9.0979626311</v>
      </c>
      <c r="G5764" t="n">
        <v>9.321288374302473</v>
      </c>
    </row>
    <row r="5765">
      <c r="A5765" s="3" t="n">
        <v>45392.40828509259</v>
      </c>
      <c r="B5765" t="n">
        <v>-2.4780031619</v>
      </c>
      <c r="C5765" t="n">
        <v>-0.192385899608392</v>
      </c>
      <c r="D5765" t="n">
        <v>0.9433114701499999</v>
      </c>
      <c r="E5765" t="n">
        <v>0.8679392955586271</v>
      </c>
      <c r="F5765" t="n">
        <v>9.078810243649999</v>
      </c>
      <c r="G5765" t="n">
        <v>9.320709210469373</v>
      </c>
    </row>
    <row r="5766">
      <c r="A5766" s="3" t="n">
        <v>45392.40828565972</v>
      </c>
      <c r="B5766" t="n">
        <v>-0.06703825939999999</v>
      </c>
      <c r="C5766" t="n">
        <v>-0.7268721897426594</v>
      </c>
      <c r="D5766" t="n">
        <v>0.9528925672</v>
      </c>
      <c r="E5766" t="n">
        <v>0.7800997828085103</v>
      </c>
      <c r="F5766" t="n">
        <v>9.538496962399998</v>
      </c>
      <c r="G5766" t="n">
        <v>9.160209599046993</v>
      </c>
    </row>
    <row r="5767">
      <c r="A5767" s="3" t="n">
        <v>45392.40828622686</v>
      </c>
      <c r="B5767" t="n">
        <v>-0.0622526142</v>
      </c>
      <c r="C5767" t="n">
        <v>-0.8246037549272751</v>
      </c>
      <c r="D5767" t="n">
        <v>1.48918883575</v>
      </c>
      <c r="E5767" t="n">
        <v>0.8513622852701656</v>
      </c>
      <c r="F5767" t="n">
        <v>9.2918989415</v>
      </c>
      <c r="G5767" t="n">
        <v>9.168397511735922</v>
      </c>
    </row>
    <row r="5768">
      <c r="A5768" s="3" t="n">
        <v>45392.40828734954</v>
      </c>
      <c r="B5768" t="n">
        <v>-0.3830673623</v>
      </c>
      <c r="C5768" t="n">
        <v>-0.8400624413665525</v>
      </c>
      <c r="D5768" t="n">
        <v>0.06943108200000001</v>
      </c>
      <c r="E5768" t="n">
        <v>0.8257352914657365</v>
      </c>
      <c r="F5768" t="n">
        <v>9.224860682099999</v>
      </c>
      <c r="G5768" t="n">
        <v>9.20393601125958</v>
      </c>
    </row>
    <row r="5769">
      <c r="A5769" s="3" t="n">
        <v>45392.40828737269</v>
      </c>
      <c r="B5769" t="n">
        <v>-0.6536132225</v>
      </c>
      <c r="C5769" t="n">
        <v>-0.3504455525046628</v>
      </c>
      <c r="D5769" t="n">
        <v>0.6200940927999999</v>
      </c>
      <c r="E5769" t="n">
        <v>0.6757604099884634</v>
      </c>
      <c r="F5769" t="n">
        <v>9.119517647799999</v>
      </c>
      <c r="G5769" t="n">
        <v>9.320733007025666</v>
      </c>
    </row>
    <row r="5770">
      <c r="A5770" s="3" t="n">
        <v>45392.40828791667</v>
      </c>
      <c r="B5770" t="n">
        <v>-2.5953103092</v>
      </c>
      <c r="C5770" t="n">
        <v>-0.1378805160490678</v>
      </c>
      <c r="D5770" t="n">
        <v>0.8379684358499999</v>
      </c>
      <c r="E5770" t="n">
        <v>0.5069845345898616</v>
      </c>
      <c r="F5770" t="n">
        <v>9.0644435014</v>
      </c>
      <c r="G5770" t="n">
        <v>9.471137643794314</v>
      </c>
    </row>
    <row r="5771">
      <c r="A5771" s="3" t="n">
        <v>45392.40828903935</v>
      </c>
      <c r="B5771" t="n">
        <v>1.6759368717</v>
      </c>
      <c r="C5771" t="n">
        <v>-0.6473546367574611</v>
      </c>
      <c r="D5771" t="n">
        <v>0.48602738065</v>
      </c>
      <c r="E5771" t="n">
        <v>0.3030091863019821</v>
      </c>
      <c r="F5771" t="n">
        <v>9.777916515499999</v>
      </c>
      <c r="G5771" t="n">
        <v>9.591493882027299</v>
      </c>
    </row>
    <row r="5772">
      <c r="A5772" s="3" t="n">
        <v>45392.40828907408</v>
      </c>
      <c r="B5772" t="n">
        <v>-0.2322410853</v>
      </c>
      <c r="C5772" t="n">
        <v>-0.602300623584384</v>
      </c>
      <c r="D5772" t="n">
        <v>0.0957717439</v>
      </c>
      <c r="E5772" t="n">
        <v>0.256537940758975</v>
      </c>
      <c r="F5772" t="n">
        <v>9.93353824435</v>
      </c>
      <c r="G5772" t="n">
        <v>9.777230941513663</v>
      </c>
    </row>
    <row r="5773">
      <c r="A5773" s="3" t="n">
        <v>45392.40828960648</v>
      </c>
      <c r="B5773" t="n">
        <v>0.2681530376</v>
      </c>
      <c r="C5773" t="n">
        <v>-0.3048452243470871</v>
      </c>
      <c r="D5773" t="n">
        <v>-0.1652028259</v>
      </c>
      <c r="E5773" t="n">
        <v>0.4105760899382296</v>
      </c>
      <c r="F5773" t="n">
        <v>10.06043629535</v>
      </c>
      <c r="G5773" t="n">
        <v>9.971389901729514</v>
      </c>
    </row>
    <row r="5774">
      <c r="A5774" s="3" t="n">
        <v>45392.40829017361</v>
      </c>
      <c r="B5774" t="n">
        <v>-1.71664427585</v>
      </c>
      <c r="C5774" t="n">
        <v>-0.008103218893473096</v>
      </c>
      <c r="D5774" t="n">
        <v>0.4357486861</v>
      </c>
      <c r="E5774" t="n">
        <v>0.1588390186890447</v>
      </c>
      <c r="F5774" t="n">
        <v>10.1849317171</v>
      </c>
      <c r="G5774" t="n">
        <v>10.07081365123324</v>
      </c>
    </row>
    <row r="5775">
      <c r="A5775" s="3" t="n">
        <v>45392.40829074074</v>
      </c>
      <c r="B5775" t="n">
        <v>-1.28328841235</v>
      </c>
      <c r="C5775" t="n">
        <v>0.3053252015733111</v>
      </c>
      <c r="D5775" t="n">
        <v>-0.05027869455</v>
      </c>
      <c r="E5775" t="n">
        <v>-0.1694794853916089</v>
      </c>
      <c r="F5775" t="n">
        <v>9.864107162350001</v>
      </c>
      <c r="G5775" t="n">
        <v>9.925320591680563</v>
      </c>
    </row>
    <row r="5776">
      <c r="A5776" s="3" t="n">
        <v>45392.40829130787</v>
      </c>
      <c r="B5776" t="n">
        <v>1.68551796875</v>
      </c>
      <c r="C5776" t="n">
        <v>-0.4385558568069945</v>
      </c>
      <c r="D5776" t="n">
        <v>0.6655871421499999</v>
      </c>
      <c r="E5776" t="n">
        <v>-0.02753647885757587</v>
      </c>
      <c r="F5776" t="n">
        <v>9.938333696199999</v>
      </c>
      <c r="G5776" t="n">
        <v>9.882565609301075</v>
      </c>
    </row>
    <row r="5777">
      <c r="A5777" s="3" t="n">
        <v>45392.40829186342</v>
      </c>
      <c r="B5777" t="n">
        <v>0.8954354048499999</v>
      </c>
      <c r="C5777" t="n">
        <v>-0.06749978915174848</v>
      </c>
      <c r="D5777" t="n">
        <v>-0.2394195531</v>
      </c>
      <c r="E5777" t="n">
        <v>-0.1812059985778561</v>
      </c>
      <c r="F5777" t="n">
        <v>9.931145421749999</v>
      </c>
      <c r="G5777" t="n">
        <v>9.852194871437556</v>
      </c>
    </row>
    <row r="5778">
      <c r="A5778" s="3" t="n">
        <v>45392.40829243055</v>
      </c>
      <c r="B5778" t="n">
        <v>-0.1675956485</v>
      </c>
      <c r="C5778" t="n">
        <v>-0.06051379685990697</v>
      </c>
      <c r="D5778" t="n">
        <v>-1.3623005914</v>
      </c>
      <c r="E5778" t="n">
        <v>-0.03245788558286711</v>
      </c>
      <c r="F5778" t="n">
        <v>9.399634798399999</v>
      </c>
      <c r="G5778" t="n">
        <v>9.856391980481613</v>
      </c>
    </row>
    <row r="5779">
      <c r="A5779" s="3" t="n">
        <v>45392.40829299769</v>
      </c>
      <c r="B5779" t="n">
        <v>-0.62488954465</v>
      </c>
      <c r="C5779" t="n">
        <v>0.01511780819965042</v>
      </c>
      <c r="D5779" t="n">
        <v>-0.3088506351</v>
      </c>
      <c r="E5779" t="n">
        <v>-0.1716784837833338</v>
      </c>
      <c r="F5779" t="n">
        <v>9.332596538999999</v>
      </c>
      <c r="G5779" t="n">
        <v>9.791396727446298</v>
      </c>
    </row>
    <row r="5780">
      <c r="A5780" s="3" t="n">
        <v>45392.40829356482</v>
      </c>
      <c r="B5780" t="n">
        <v>-2.2840668515</v>
      </c>
      <c r="C5780" t="n">
        <v>-0.2223162297355484</v>
      </c>
      <c r="D5780" t="n">
        <v>1.34793384915</v>
      </c>
      <c r="E5780" t="n">
        <v>-0.2587504718705136</v>
      </c>
      <c r="F5780" t="n">
        <v>10.7236306149</v>
      </c>
      <c r="G5780" t="n">
        <v>9.726402183050025</v>
      </c>
    </row>
    <row r="5781">
      <c r="A5781" s="3" t="n">
        <v>45392.40829412037</v>
      </c>
      <c r="B5781" t="n">
        <v>2.13562359045</v>
      </c>
      <c r="C5781" t="n">
        <v>-0.5685765600446404</v>
      </c>
      <c r="D5781" t="n">
        <v>-1.18273102325</v>
      </c>
      <c r="E5781" t="n">
        <v>-0.2642142389172502</v>
      </c>
      <c r="F5781" t="n">
        <v>9.617509141449998</v>
      </c>
      <c r="G5781" t="n">
        <v>9.569394699119256</v>
      </c>
    </row>
    <row r="5782">
      <c r="A5782" s="3" t="n">
        <v>45392.40829524305</v>
      </c>
      <c r="B5782" t="n">
        <v>-1.1540073454</v>
      </c>
      <c r="C5782" t="n">
        <v>-0.1646765128240098</v>
      </c>
      <c r="D5782" t="n">
        <v>1.00077843915</v>
      </c>
      <c r="E5782" t="n">
        <v>-0.03911529795139856</v>
      </c>
      <c r="F5782" t="n">
        <v>9.603142399199999</v>
      </c>
      <c r="G5782" t="n">
        <v>9.522460369390469</v>
      </c>
    </row>
    <row r="5783">
      <c r="A5783" s="3" t="n">
        <v>45392.40829527778</v>
      </c>
      <c r="B5783" t="n">
        <v>-0.15322890625</v>
      </c>
      <c r="C5783" t="n">
        <v>0.2196792009771568</v>
      </c>
      <c r="D5783" t="n">
        <v>-1.38384580145</v>
      </c>
      <c r="E5783" t="n">
        <v>0.05415661885291406</v>
      </c>
      <c r="F5783" t="n">
        <v>9.030924371699999</v>
      </c>
      <c r="G5783" t="n">
        <v>9.505209466230214</v>
      </c>
    </row>
    <row r="5784">
      <c r="A5784" s="3" t="n">
        <v>45392.40829582176</v>
      </c>
      <c r="B5784" t="n">
        <v>0.3711032493</v>
      </c>
      <c r="C5784" t="n">
        <v>0.486239560895456</v>
      </c>
      <c r="D5784" t="n">
        <v>-0.2346339079</v>
      </c>
      <c r="E5784" t="n">
        <v>-0.2424626320307698</v>
      </c>
      <c r="F5784" t="n">
        <v>9.236834601749999</v>
      </c>
      <c r="G5784" t="n">
        <v>9.543946533806553</v>
      </c>
    </row>
    <row r="5785">
      <c r="A5785" s="3" t="n">
        <v>45392.40829638889</v>
      </c>
      <c r="B5785" t="n">
        <v>0.69910627185</v>
      </c>
      <c r="C5785" t="n">
        <v>0.4794032285979035</v>
      </c>
      <c r="D5785" t="n">
        <v>0.4165864919999999</v>
      </c>
      <c r="E5785" t="n">
        <v>-0.5239633889350831</v>
      </c>
      <c r="F5785" t="n">
        <v>9.349356103849999</v>
      </c>
      <c r="G5785" t="n">
        <v>9.418258472545013</v>
      </c>
    </row>
    <row r="5786">
      <c r="A5786" s="3" t="n">
        <v>45392.40829751157</v>
      </c>
      <c r="B5786" t="n">
        <v>1.503555578</v>
      </c>
      <c r="C5786" t="n">
        <v>0.05006045658368311</v>
      </c>
      <c r="D5786" t="n">
        <v>-0.11253130875</v>
      </c>
      <c r="E5786" t="n">
        <v>-0.357447454886015</v>
      </c>
      <c r="F5786" t="n">
        <v>10.02691716565</v>
      </c>
      <c r="G5786" t="n">
        <v>9.614951183093384</v>
      </c>
    </row>
    <row r="5787">
      <c r="A5787" s="3" t="n">
        <v>45392.4082975463</v>
      </c>
      <c r="B5787" t="n">
        <v>-0.4022295564</v>
      </c>
      <c r="C5787" t="n">
        <v>0.2596671536226116</v>
      </c>
      <c r="D5787" t="n">
        <v>-0.9121949697</v>
      </c>
      <c r="E5787" t="n">
        <v>-0.5723731051540808</v>
      </c>
      <c r="F5787" t="n">
        <v>9.794676080349999</v>
      </c>
      <c r="G5787" t="n">
        <v>9.665675543024268</v>
      </c>
    </row>
    <row r="5788">
      <c r="A5788" s="3" t="n">
        <v>45392.40829918982</v>
      </c>
      <c r="B5788" t="n">
        <v>-0.4333460568499999</v>
      </c>
      <c r="C5788" t="n">
        <v>0.03297702083111906</v>
      </c>
      <c r="D5788" t="n">
        <v>-1.18033820065</v>
      </c>
      <c r="E5788" t="n">
        <v>-0.428832094715852</v>
      </c>
      <c r="F5788" t="n">
        <v>10.1131078125</v>
      </c>
      <c r="G5788" t="n">
        <v>9.783315064895366</v>
      </c>
    </row>
    <row r="5789">
      <c r="A5789" s="3" t="n">
        <v>45392.40829922454</v>
      </c>
      <c r="B5789" t="n">
        <v>-0.8690947429499999</v>
      </c>
      <c r="C5789" t="n">
        <v>-0.1316647915390446</v>
      </c>
      <c r="D5789" t="n">
        <v>-0.4549010735499999</v>
      </c>
      <c r="E5789" t="n">
        <v>-0.5942485867173677</v>
      </c>
      <c r="F5789" t="n">
        <v>9.217672407649999</v>
      </c>
      <c r="G5789" t="n">
        <v>9.852629381468324</v>
      </c>
    </row>
    <row r="5790">
      <c r="A5790" s="3" t="n">
        <v>45392.40829976852</v>
      </c>
      <c r="B5790" t="n">
        <v>-0.01436674225</v>
      </c>
      <c r="C5790" t="n">
        <v>-0.4929541672926587</v>
      </c>
      <c r="D5790" t="n">
        <v>0.08619064685</v>
      </c>
      <c r="E5790" t="n">
        <v>-0.5091446492714466</v>
      </c>
      <c r="F5790" t="n">
        <v>9.993398035949999</v>
      </c>
      <c r="G5790" t="n">
        <v>9.84228949201716</v>
      </c>
    </row>
    <row r="5791">
      <c r="A5791" s="3" t="n">
        <v>45392.40830033565</v>
      </c>
      <c r="B5791" t="n">
        <v>0.01675956485</v>
      </c>
      <c r="C5791" t="n">
        <v>-0.7283880143770418</v>
      </c>
      <c r="D5791" t="n">
        <v>-0.6799538843999999</v>
      </c>
      <c r="E5791" t="n">
        <v>-0.3846070977872971</v>
      </c>
      <c r="F5791" t="n">
        <v>9.552863704649999</v>
      </c>
      <c r="G5791" t="n">
        <v>9.802788511551075</v>
      </c>
    </row>
    <row r="5792">
      <c r="A5792" s="3" t="n">
        <v>45392.40830089121</v>
      </c>
      <c r="B5792" t="n">
        <v>-0.36152215225</v>
      </c>
      <c r="C5792" t="n">
        <v>-0.4048692825586259</v>
      </c>
      <c r="D5792" t="n">
        <v>-0.22265998825</v>
      </c>
      <c r="E5792" t="n">
        <v>-0.1323294263846157</v>
      </c>
      <c r="F5792" t="n">
        <v>10.15860086185</v>
      </c>
      <c r="G5792" t="n">
        <v>9.919904646339653</v>
      </c>
    </row>
    <row r="5793">
      <c r="A5793" s="3" t="n">
        <v>45392.40830145833</v>
      </c>
      <c r="B5793" t="n">
        <v>-0.5458773656</v>
      </c>
      <c r="C5793" t="n">
        <v>-0.2710519199149192</v>
      </c>
      <c r="D5793" t="n">
        <v>-0.1005573891</v>
      </c>
      <c r="E5793" t="n">
        <v>-0.3295419351016327</v>
      </c>
      <c r="F5793" t="n">
        <v>10.072410215</v>
      </c>
      <c r="G5793" t="n">
        <v>9.886866385379514</v>
      </c>
    </row>
    <row r="5794">
      <c r="A5794" s="3" t="n">
        <v>45392.40830258102</v>
      </c>
      <c r="B5794" t="n">
        <v>-1.3000479772</v>
      </c>
      <c r="C5794" t="n">
        <v>0.1500825260340331</v>
      </c>
      <c r="D5794" t="n">
        <v>0.25617911795</v>
      </c>
      <c r="E5794" t="n">
        <v>-0.287070385480537</v>
      </c>
      <c r="F5794" t="n">
        <v>9.6653950134</v>
      </c>
      <c r="G5794" t="n">
        <v>9.864749052168207</v>
      </c>
    </row>
    <row r="5795">
      <c r="A5795" s="3" t="n">
        <v>45392.40830261574</v>
      </c>
      <c r="B5795" t="n">
        <v>0.51954651035</v>
      </c>
      <c r="C5795" t="n">
        <v>-0.05822358976538487</v>
      </c>
      <c r="D5795" t="n">
        <v>-0.6751682392</v>
      </c>
      <c r="E5795" t="n">
        <v>0.07373446404137547</v>
      </c>
      <c r="F5795" t="n">
        <v>9.926359776550001</v>
      </c>
      <c r="G5795" t="n">
        <v>9.760486029490353</v>
      </c>
    </row>
    <row r="5796">
      <c r="A5796" s="3" t="n">
        <v>45392.40830314815</v>
      </c>
      <c r="B5796" t="n">
        <v>1.5394675303</v>
      </c>
      <c r="C5796" t="n">
        <v>0.3433539729952224</v>
      </c>
      <c r="D5796" t="n">
        <v>0.1053430343</v>
      </c>
      <c r="E5796" t="n">
        <v>0.2008900481856649</v>
      </c>
      <c r="F5796" t="n">
        <v>9.871295436799999</v>
      </c>
      <c r="G5796" t="n">
        <v>9.688709649424968</v>
      </c>
    </row>
    <row r="5797">
      <c r="A5797" s="3" t="n">
        <v>45392.40830371528</v>
      </c>
      <c r="B5797" t="n">
        <v>0.4285604116499999</v>
      </c>
      <c r="C5797" t="n">
        <v>0.5799833398659689</v>
      </c>
      <c r="D5797" t="n">
        <v>-0.87627321075</v>
      </c>
      <c r="E5797" t="n">
        <v>0.3170292669033808</v>
      </c>
      <c r="F5797" t="n">
        <v>8.97346720935</v>
      </c>
      <c r="G5797" t="n">
        <v>9.511733974488955</v>
      </c>
    </row>
    <row r="5798">
      <c r="A5798" s="3" t="n">
        <v>45392.40830428241</v>
      </c>
      <c r="B5798" t="n">
        <v>1.2186527822</v>
      </c>
      <c r="C5798" t="n">
        <v>1.082765050580772</v>
      </c>
      <c r="D5798" t="n">
        <v>2.2409764314</v>
      </c>
      <c r="E5798" t="n">
        <v>0.3320090733639869</v>
      </c>
      <c r="F5798" t="n">
        <v>9.387660878749999</v>
      </c>
      <c r="G5798" t="n">
        <v>9.32142598743301</v>
      </c>
    </row>
    <row r="5799">
      <c r="A5799" s="3" t="n">
        <v>45392.40830484954</v>
      </c>
      <c r="B5799" t="n">
        <v>-1.0917547312</v>
      </c>
      <c r="C5799" t="n">
        <v>1.138238732245807</v>
      </c>
      <c r="D5799" t="n">
        <v>1.1540073454</v>
      </c>
      <c r="E5799" t="n">
        <v>0.3751224670846164</v>
      </c>
      <c r="F5799" t="n">
        <v>9.6653950134</v>
      </c>
      <c r="G5799" t="n">
        <v>9.253813227502006</v>
      </c>
    </row>
    <row r="5800">
      <c r="A5800" s="3" t="n">
        <v>45392.40830540509</v>
      </c>
      <c r="B5800" t="n">
        <v>3.1052757225</v>
      </c>
      <c r="C5800" t="n">
        <v>0.8610364197688836</v>
      </c>
      <c r="D5800" t="n">
        <v>-1.07738798895</v>
      </c>
      <c r="E5800" t="n">
        <v>0.5522162104291392</v>
      </c>
      <c r="F5800" t="n">
        <v>9.0189602587</v>
      </c>
      <c r="G5800" t="n">
        <v>9.088551973169839</v>
      </c>
    </row>
    <row r="5801">
      <c r="A5801" s="3" t="n">
        <v>45392.40830597223</v>
      </c>
      <c r="B5801" t="n">
        <v>0.4381415087</v>
      </c>
      <c r="C5801" t="n">
        <v>0.9310556950349675</v>
      </c>
      <c r="D5801" t="n">
        <v>0.6751682392</v>
      </c>
      <c r="E5801" t="n">
        <v>0.3705236282804207</v>
      </c>
      <c r="F5801" t="n">
        <v>8.930376789249999</v>
      </c>
      <c r="G5801" t="n">
        <v>9.078367161372752</v>
      </c>
    </row>
    <row r="5802">
      <c r="A5802" s="3" t="n">
        <v>45392.40830653935</v>
      </c>
      <c r="B5802" t="n">
        <v>2.02788773355</v>
      </c>
      <c r="C5802" t="n">
        <v>1.072564625865388</v>
      </c>
      <c r="D5802" t="n">
        <v>-0.18914085855</v>
      </c>
      <c r="E5802" t="n">
        <v>0.2322894784889284</v>
      </c>
      <c r="F5802" t="n">
        <v>8.7532000437</v>
      </c>
      <c r="G5802" t="n">
        <v>9.084417018627764</v>
      </c>
    </row>
    <row r="5803">
      <c r="A5803" s="3" t="n">
        <v>45392.40830710648</v>
      </c>
      <c r="B5803" t="n">
        <v>-0.6368536576499999</v>
      </c>
      <c r="C5803" t="n">
        <v>0.9899789401303059</v>
      </c>
      <c r="D5803" t="n">
        <v>0.48602738065</v>
      </c>
      <c r="E5803" t="n">
        <v>-0.1414912148543128</v>
      </c>
      <c r="F5803" t="n">
        <v>9.404420443599999</v>
      </c>
      <c r="G5803" t="n">
        <v>9.024762526616692</v>
      </c>
    </row>
    <row r="5804">
      <c r="A5804" s="3" t="n">
        <v>45392.40830766204</v>
      </c>
      <c r="B5804" t="n">
        <v>1.1180953931</v>
      </c>
      <c r="C5804" t="n">
        <v>1.281625670840213</v>
      </c>
      <c r="D5804" t="n">
        <v>0.3064578125</v>
      </c>
      <c r="E5804" t="n">
        <v>-0.06232055211095591</v>
      </c>
      <c r="F5804" t="n">
        <v>8.8154526579</v>
      </c>
      <c r="G5804" t="n">
        <v>9.03773779895492</v>
      </c>
    </row>
    <row r="5805">
      <c r="A5805" s="3" t="n">
        <v>45392.40830821759</v>
      </c>
      <c r="B5805" t="n">
        <v>2.0039497009</v>
      </c>
      <c r="C5805" t="n">
        <v>0.8286145833399788</v>
      </c>
      <c r="D5805" t="n">
        <v>-0.7422064986</v>
      </c>
      <c r="E5805" t="n">
        <v>0.1574598013749423</v>
      </c>
      <c r="F5805" t="n">
        <v>9.3589372009</v>
      </c>
      <c r="G5805" t="n">
        <v>9.14234647747112</v>
      </c>
    </row>
    <row r="5806">
      <c r="A5806" s="3" t="n">
        <v>45392.40830879629</v>
      </c>
      <c r="B5806" t="n">
        <v>0.5770036727</v>
      </c>
      <c r="C5806" t="n">
        <v>1.239523665051052</v>
      </c>
      <c r="D5806" t="n">
        <v>0.04549304934999999</v>
      </c>
      <c r="E5806" t="n">
        <v>-0.2477291688299541</v>
      </c>
      <c r="F5806" t="n">
        <v>8.872909820249999</v>
      </c>
      <c r="G5806" t="n">
        <v>9.053035121426015</v>
      </c>
    </row>
    <row r="5807">
      <c r="A5807" s="3" t="n">
        <v>45392.40830991898</v>
      </c>
      <c r="B5807" t="n">
        <v>0.9983856165499999</v>
      </c>
      <c r="C5807" t="n">
        <v>0.8888423643378811</v>
      </c>
      <c r="D5807" t="n">
        <v>-0.05267151714999999</v>
      </c>
      <c r="E5807" t="n">
        <v>-0.268266236972495</v>
      </c>
      <c r="F5807" t="n">
        <v>9.191341552399999</v>
      </c>
      <c r="G5807" t="n">
        <v>8.920238313302704</v>
      </c>
    </row>
    <row r="5808">
      <c r="A5808" s="3" t="n">
        <v>45392.40830994213</v>
      </c>
      <c r="B5808" t="n">
        <v>1.908177957</v>
      </c>
      <c r="C5808" t="n">
        <v>1.153899449390679</v>
      </c>
      <c r="D5808" t="n">
        <v>-0.19392650375</v>
      </c>
      <c r="E5808" t="n">
        <v>-0.3851416630792552</v>
      </c>
      <c r="F5808" t="n">
        <v>8.9471363541</v>
      </c>
      <c r="G5808" t="n">
        <v>8.680656459002238</v>
      </c>
    </row>
    <row r="5809">
      <c r="A5809" s="3" t="n">
        <v>45392.40831048611</v>
      </c>
      <c r="B5809" t="n">
        <v>-0.22505281085</v>
      </c>
      <c r="C5809" t="n">
        <v>0.7265696465893958</v>
      </c>
      <c r="D5809" t="n">
        <v>-0.08379782425</v>
      </c>
      <c r="E5809" t="n">
        <v>-0.1471661334769235</v>
      </c>
      <c r="F5809" t="n">
        <v>8.63349026715</v>
      </c>
      <c r="G5809" t="n">
        <v>8.739120780308765</v>
      </c>
    </row>
    <row r="5810">
      <c r="A5810" s="3" t="n">
        <v>45392.40831160879</v>
      </c>
      <c r="B5810" t="n">
        <v>1.48679601315</v>
      </c>
      <c r="C5810" t="n">
        <v>0.3839361080496513</v>
      </c>
      <c r="D5810" t="n">
        <v>-1.3024407998</v>
      </c>
      <c r="E5810" t="n">
        <v>0.09821435410769253</v>
      </c>
      <c r="F5810" t="n">
        <v>8.1115509342</v>
      </c>
      <c r="G5810" t="n">
        <v>8.780675922489651</v>
      </c>
    </row>
    <row r="5811">
      <c r="A5811" s="3" t="n">
        <v>45392.40831164352</v>
      </c>
      <c r="B5811" t="n">
        <v>-1.1516145228</v>
      </c>
      <c r="C5811" t="n">
        <v>0.4843187833362484</v>
      </c>
      <c r="D5811" t="n">
        <v>0.8690947429499999</v>
      </c>
      <c r="E5811" t="n">
        <v>0.1322897425981355</v>
      </c>
      <c r="F5811" t="n">
        <v>8.714895268799999</v>
      </c>
      <c r="G5811" t="n">
        <v>8.930176518712379</v>
      </c>
    </row>
    <row r="5812">
      <c r="A5812" s="3" t="n">
        <v>45392.40831217592</v>
      </c>
      <c r="B5812" t="n">
        <v>1.79325382565</v>
      </c>
      <c r="C5812" t="n">
        <v>0.3968881781740104</v>
      </c>
      <c r="D5812" t="n">
        <v>0.4477127990999999</v>
      </c>
      <c r="E5812" t="n">
        <v>0.1746307654791379</v>
      </c>
      <c r="F5812" t="n">
        <v>8.954314821899999</v>
      </c>
      <c r="G5812" t="n">
        <v>8.860442070623453</v>
      </c>
    </row>
    <row r="5813">
      <c r="A5813" s="3" t="n">
        <v>45392.40831273148</v>
      </c>
      <c r="B5813" t="n">
        <v>-0.8667019203499999</v>
      </c>
      <c r="C5813" t="n">
        <v>0.2814142115036138</v>
      </c>
      <c r="D5813" t="n">
        <v>1.24019799225</v>
      </c>
      <c r="E5813" t="n">
        <v>0.4478197807363649</v>
      </c>
      <c r="F5813" t="n">
        <v>9.947904986600001</v>
      </c>
      <c r="G5813" t="n">
        <v>8.938043349336272</v>
      </c>
    </row>
    <row r="5814">
      <c r="A5814" s="3" t="n">
        <v>45392.40831331019</v>
      </c>
      <c r="B5814" t="n">
        <v>0.4764462836</v>
      </c>
      <c r="C5814" t="n">
        <v>0.242771758669348</v>
      </c>
      <c r="D5814" t="n">
        <v>0.04069759749999999</v>
      </c>
      <c r="E5814" t="n">
        <v>0.5789988344995354</v>
      </c>
      <c r="F5814" t="n">
        <v>9.1266961156</v>
      </c>
      <c r="G5814" t="n">
        <v>9.068859899939303</v>
      </c>
    </row>
    <row r="5815">
      <c r="A5815" s="3" t="n">
        <v>45392.40831387731</v>
      </c>
      <c r="B5815" t="n">
        <v>1.4029981889</v>
      </c>
      <c r="C5815" t="n">
        <v>0.08151874964627052</v>
      </c>
      <c r="D5815" t="n">
        <v>0.1436478092</v>
      </c>
      <c r="E5815" t="n">
        <v>0.9485365629947581</v>
      </c>
      <c r="F5815" t="n">
        <v>8.74122612405</v>
      </c>
      <c r="G5815" t="n">
        <v>9.26846175663907</v>
      </c>
    </row>
    <row r="5816">
      <c r="A5816" s="3" t="n">
        <v>45392.40831444444</v>
      </c>
      <c r="B5816" t="n">
        <v>-0.11970977655</v>
      </c>
      <c r="C5816" t="n">
        <v>0.460389460088696</v>
      </c>
      <c r="D5816" t="n">
        <v>0.5841821404999999</v>
      </c>
      <c r="E5816" t="n">
        <v>0.7162550395505847</v>
      </c>
      <c r="F5816" t="n">
        <v>8.262387017849999</v>
      </c>
      <c r="G5816" t="n">
        <v>9.072119936714245</v>
      </c>
    </row>
    <row r="5817">
      <c r="A5817" s="3" t="n">
        <v>45392.40831555556</v>
      </c>
      <c r="B5817" t="n">
        <v>-0.35434368445</v>
      </c>
      <c r="C5817" t="n">
        <v>0.4448354274089757</v>
      </c>
      <c r="D5817" t="n">
        <v>1.75255622815</v>
      </c>
      <c r="E5817" t="n">
        <v>0.7163553462643376</v>
      </c>
      <c r="F5817" t="n">
        <v>9.48343262265</v>
      </c>
      <c r="G5817" t="n">
        <v>8.839587417892449</v>
      </c>
    </row>
    <row r="5818">
      <c r="A5818" s="3" t="n">
        <v>45392.40831559028</v>
      </c>
      <c r="B5818" t="n">
        <v>-0.1005573891</v>
      </c>
      <c r="C5818" t="n">
        <v>0.8453708107286739</v>
      </c>
      <c r="D5818" t="n">
        <v>0.5434845429999999</v>
      </c>
      <c r="E5818" t="n">
        <v>0.6695926900588596</v>
      </c>
      <c r="F5818" t="n">
        <v>9.323025248599999</v>
      </c>
      <c r="G5818" t="n">
        <v>8.667222742921002</v>
      </c>
    </row>
    <row r="5819">
      <c r="A5819" s="3" t="n">
        <v>45392.40831613426</v>
      </c>
      <c r="B5819" t="n">
        <v>1.47483190015</v>
      </c>
      <c r="C5819" t="n">
        <v>0.464368514041027</v>
      </c>
      <c r="D5819" t="n">
        <v>1.5059484006</v>
      </c>
      <c r="E5819" t="n">
        <v>0.90733450593252</v>
      </c>
      <c r="F5819" t="n">
        <v>9.066846130649999</v>
      </c>
      <c r="G5819" t="n">
        <v>8.850282472660746</v>
      </c>
    </row>
    <row r="5820">
      <c r="A5820" s="3" t="n">
        <v>45392.40831668981</v>
      </c>
      <c r="B5820" t="n">
        <v>1.65199883905</v>
      </c>
      <c r="C5820" t="n">
        <v>0.2306249996705135</v>
      </c>
      <c r="D5820" t="n">
        <v>-0.6464347547</v>
      </c>
      <c r="E5820" t="n">
        <v>0.8432216456632891</v>
      </c>
      <c r="F5820" t="n">
        <v>7.65186421545</v>
      </c>
      <c r="G5820" t="n">
        <v>8.980289346007366</v>
      </c>
    </row>
    <row r="5821">
      <c r="A5821" s="3" t="n">
        <v>45392.40831725694</v>
      </c>
      <c r="B5821" t="n">
        <v>0.1412549866</v>
      </c>
      <c r="C5821" t="n">
        <v>0.1923562510651521</v>
      </c>
      <c r="D5821" t="n">
        <v>0.8906399529999999</v>
      </c>
      <c r="E5821" t="n">
        <v>0.684239641902566</v>
      </c>
      <c r="F5821" t="n">
        <v>8.880098094699999</v>
      </c>
      <c r="G5821" t="n">
        <v>9.053247941732542</v>
      </c>
    </row>
    <row r="5822">
      <c r="A5822" s="3" t="n">
        <v>45392.40831782408</v>
      </c>
      <c r="B5822" t="n">
        <v>-0.5482701882</v>
      </c>
      <c r="C5822" t="n">
        <v>-0.1003442030442893</v>
      </c>
      <c r="D5822" t="n">
        <v>0.9337401797499999</v>
      </c>
      <c r="E5822" t="n">
        <v>0.3675239363466209</v>
      </c>
      <c r="F5822" t="n">
        <v>9.531318494599999</v>
      </c>
      <c r="G5822" t="n">
        <v>8.924887831228229</v>
      </c>
    </row>
    <row r="5823">
      <c r="A5823" s="3" t="n">
        <v>45392.40831894676</v>
      </c>
      <c r="B5823" t="n">
        <v>-2.035076008</v>
      </c>
      <c r="C5823" t="n">
        <v>-0.3960091228692318</v>
      </c>
      <c r="D5823" t="n">
        <v>1.1157025705</v>
      </c>
      <c r="E5823" t="n">
        <v>0.4931946702405607</v>
      </c>
      <c r="F5823" t="n">
        <v>9.804257177399998</v>
      </c>
      <c r="G5823" t="n">
        <v>9.059464946364709</v>
      </c>
    </row>
    <row r="5824">
      <c r="A5824" s="3" t="n">
        <v>45392.40831896991</v>
      </c>
      <c r="B5824" t="n">
        <v>-0.12688824435</v>
      </c>
      <c r="C5824" t="n">
        <v>-0.9104006956398627</v>
      </c>
      <c r="D5824" t="n">
        <v>-0.1340765188</v>
      </c>
      <c r="E5824" t="n">
        <v>0.553446750699885</v>
      </c>
      <c r="F5824" t="n">
        <v>9.01177198425</v>
      </c>
      <c r="G5824" t="n">
        <v>9.294844799725782</v>
      </c>
    </row>
    <row r="5825">
      <c r="A5825" s="3" t="n">
        <v>45392.40832006944</v>
      </c>
      <c r="B5825" t="n">
        <v>-0.5219393329499999</v>
      </c>
      <c r="C5825" t="n">
        <v>-0.9050093012129397</v>
      </c>
      <c r="D5825" t="n">
        <v>0.25139347275</v>
      </c>
      <c r="E5825" t="n">
        <v>0.6641653836339181</v>
      </c>
      <c r="F5825" t="n">
        <v>9.066846130649999</v>
      </c>
      <c r="G5825" t="n">
        <v>9.557325341791518</v>
      </c>
    </row>
    <row r="5826">
      <c r="A5826" s="3" t="n">
        <v>45392.40832011574</v>
      </c>
      <c r="B5826" t="n">
        <v>-0.8188160484</v>
      </c>
      <c r="C5826" t="n">
        <v>-0.7625016236572282</v>
      </c>
      <c r="D5826" t="n">
        <v>0.16040737405</v>
      </c>
      <c r="E5826" t="n">
        <v>0.49698305457133</v>
      </c>
      <c r="F5826" t="n">
        <v>9.117124825199999</v>
      </c>
      <c r="G5826" t="n">
        <v>9.514780253725085</v>
      </c>
    </row>
    <row r="5827">
      <c r="A5827" s="3" t="n">
        <v>45392.4083212037</v>
      </c>
      <c r="B5827" t="n">
        <v>-0.3663176041</v>
      </c>
      <c r="C5827" t="n">
        <v>-0.6263395572905612</v>
      </c>
      <c r="D5827" t="n">
        <v>1.68551796875</v>
      </c>
      <c r="E5827" t="n">
        <v>0.4517043113839172</v>
      </c>
      <c r="F5827" t="n">
        <v>10.03409563345</v>
      </c>
      <c r="G5827" t="n">
        <v>9.512134698438837</v>
      </c>
    </row>
    <row r="5828">
      <c r="A5828" s="3" t="n">
        <v>45392.40832177083</v>
      </c>
      <c r="B5828" t="n">
        <v>-1.2210456048</v>
      </c>
      <c r="C5828" t="n">
        <v>-0.4156213941996515</v>
      </c>
      <c r="D5828" t="n">
        <v>0.5961560601499999</v>
      </c>
      <c r="E5828" t="n">
        <v>0.582302715457927</v>
      </c>
      <c r="F5828" t="n">
        <v>9.892840646849999</v>
      </c>
      <c r="G5828" t="n">
        <v>9.639335018280214</v>
      </c>
    </row>
    <row r="5829">
      <c r="A5829" s="3" t="n">
        <v>45392.40832233796</v>
      </c>
      <c r="B5829" t="n">
        <v>0.3064578125</v>
      </c>
      <c r="C5829" t="n">
        <v>-0.6464868282400951</v>
      </c>
      <c r="D5829" t="n">
        <v>-0.009581097049999999</v>
      </c>
      <c r="E5829" t="n">
        <v>0.9155995459806552</v>
      </c>
      <c r="F5829" t="n">
        <v>9.727637820949999</v>
      </c>
      <c r="G5829" t="n">
        <v>9.854523185025201</v>
      </c>
    </row>
    <row r="5830">
      <c r="A5830" s="3" t="n">
        <v>45392.40832346065</v>
      </c>
      <c r="B5830" t="n">
        <v>-1.017538004</v>
      </c>
      <c r="C5830" t="n">
        <v>-0.4301595128017495</v>
      </c>
      <c r="D5830" t="n">
        <v>0.8738803881499999</v>
      </c>
      <c r="E5830" t="n">
        <v>0.8528824074574615</v>
      </c>
      <c r="F5830" t="n">
        <v>9.588775656949998</v>
      </c>
      <c r="G5830" t="n">
        <v>9.815065111510282</v>
      </c>
    </row>
    <row r="5831">
      <c r="A5831" s="3" t="n">
        <v>45392.4083234838</v>
      </c>
      <c r="B5831" t="n">
        <v>-0.2394195531</v>
      </c>
      <c r="C5831" t="n">
        <v>-0.2444827104934738</v>
      </c>
      <c r="D5831" t="n">
        <v>0.7924851931499999</v>
      </c>
      <c r="E5831" t="n">
        <v>0.7796904180341513</v>
      </c>
      <c r="F5831" t="n">
        <v>9.730040450199999</v>
      </c>
      <c r="G5831" t="n">
        <v>9.616676056245829</v>
      </c>
    </row>
    <row r="5832">
      <c r="A5832" s="3" t="n">
        <v>45392.40832515046</v>
      </c>
      <c r="B5832" t="n">
        <v>-0.0335191297</v>
      </c>
      <c r="C5832" t="n">
        <v>-0.2493987681369471</v>
      </c>
      <c r="D5832" t="n">
        <v>1.4604651579</v>
      </c>
      <c r="E5832" t="n">
        <v>0.6660465002659692</v>
      </c>
      <c r="F5832" t="n">
        <v>9.919181308749998</v>
      </c>
      <c r="G5832" t="n">
        <v>9.463570841798044</v>
      </c>
    </row>
    <row r="5833">
      <c r="A5833" s="3" t="n">
        <v>45392.40832518518</v>
      </c>
      <c r="B5833" t="n">
        <v>-0.6608014969499999</v>
      </c>
      <c r="C5833" t="n">
        <v>-0.07698288827972041</v>
      </c>
      <c r="D5833" t="n">
        <v>0.9193734375</v>
      </c>
      <c r="E5833" t="n">
        <v>0.7128646817694658</v>
      </c>
      <c r="F5833" t="n">
        <v>9.45469913815</v>
      </c>
      <c r="G5833" t="n">
        <v>9.534939662975667</v>
      </c>
    </row>
    <row r="5834">
      <c r="A5834" s="3" t="n">
        <v>45392.40832523148</v>
      </c>
      <c r="B5834" t="n">
        <v>0.8667019203499999</v>
      </c>
      <c r="C5834" t="n">
        <v>-0.243210360519115</v>
      </c>
      <c r="D5834" t="n">
        <v>-0.34715541</v>
      </c>
      <c r="E5834" t="n">
        <v>0.8128234080329861</v>
      </c>
      <c r="F5834" t="n">
        <v>8.839390690549999</v>
      </c>
      <c r="G5834" t="n">
        <v>9.621036609456553</v>
      </c>
    </row>
    <row r="5835">
      <c r="A5835" s="3" t="n">
        <v>45392.4083257176</v>
      </c>
      <c r="B5835" t="n">
        <v>-0.35912932965</v>
      </c>
      <c r="C5835" t="n">
        <v>0.1596061090248257</v>
      </c>
      <c r="D5835" t="n">
        <v>0.6512203999</v>
      </c>
      <c r="E5835" t="n">
        <v>0.3530627622291385</v>
      </c>
      <c r="F5835" t="n">
        <v>9.3589372009</v>
      </c>
      <c r="G5835" t="n">
        <v>9.614356360623335</v>
      </c>
    </row>
    <row r="5836">
      <c r="A5836" s="3" t="n">
        <v>45392.40832628472</v>
      </c>
      <c r="B5836" t="n">
        <v>-0.6057371572</v>
      </c>
      <c r="C5836" t="n">
        <v>-0.1944910604750588</v>
      </c>
      <c r="D5836" t="n">
        <v>0.5865749630999999</v>
      </c>
      <c r="E5836" t="n">
        <v>0.2021821028973199</v>
      </c>
      <c r="F5836" t="n">
        <v>10.36689410785</v>
      </c>
      <c r="G5836" t="n">
        <v>9.633782694212265</v>
      </c>
    </row>
    <row r="5837">
      <c r="A5837" s="3" t="n">
        <v>45392.40832740741</v>
      </c>
      <c r="B5837" t="n">
        <v>0.3447625874</v>
      </c>
      <c r="C5837" t="n">
        <v>-0.03839854384708632</v>
      </c>
      <c r="D5837" t="n">
        <v>0.07182390459999999</v>
      </c>
      <c r="E5837" t="n">
        <v>-0.01655417382377633</v>
      </c>
      <c r="F5837" t="n">
        <v>10.19211999155</v>
      </c>
      <c r="G5837" t="n">
        <v>9.671347375638138</v>
      </c>
    </row>
    <row r="5838">
      <c r="A5838" s="3" t="n">
        <v>45392.40832744213</v>
      </c>
      <c r="B5838" t="n">
        <v>-0.51954651035</v>
      </c>
      <c r="C5838" t="n">
        <v>-0.0480478074012822</v>
      </c>
      <c r="D5838" t="n">
        <v>0.34715541</v>
      </c>
      <c r="E5838" t="n">
        <v>0.05904462810582767</v>
      </c>
      <c r="F5838" t="n">
        <v>9.58399001175</v>
      </c>
      <c r="G5838" t="n">
        <v>9.918932530726833</v>
      </c>
    </row>
    <row r="5839">
      <c r="A5839" s="3" t="n">
        <v>45392.40832797454</v>
      </c>
      <c r="B5839" t="n">
        <v>0.8738803881499999</v>
      </c>
      <c r="C5839" t="n">
        <v>-0.4202142667202809</v>
      </c>
      <c r="D5839" t="n">
        <v>-1.58496057965</v>
      </c>
      <c r="E5839" t="n">
        <v>0.0103013029122378</v>
      </c>
      <c r="F5839" t="n">
        <v>9.3972419758</v>
      </c>
      <c r="G5839" t="n">
        <v>10.01914885871262</v>
      </c>
    </row>
    <row r="5840">
      <c r="A5840" s="3" t="n">
        <v>45392.40832854166</v>
      </c>
      <c r="B5840" t="n">
        <v>-2.2864596741</v>
      </c>
      <c r="C5840" t="n">
        <v>-0.4220268053803041</v>
      </c>
      <c r="D5840" t="n">
        <v>0.9983856165499999</v>
      </c>
      <c r="E5840" t="n">
        <v>-0.1366530160684153</v>
      </c>
      <c r="F5840" t="n">
        <v>10.06761476315</v>
      </c>
      <c r="G5840" t="n">
        <v>10.01944340110248</v>
      </c>
    </row>
    <row r="5841">
      <c r="A5841" s="3" t="n">
        <v>45392.4083291088</v>
      </c>
      <c r="B5841" t="n">
        <v>1.37188168845</v>
      </c>
      <c r="C5841" t="n">
        <v>-0.6986093787240114</v>
      </c>
      <c r="D5841" t="n">
        <v>-0.26335758575</v>
      </c>
      <c r="E5841" t="n">
        <v>-0.1122187989314689</v>
      </c>
      <c r="F5841" t="n">
        <v>10.06522194055</v>
      </c>
      <c r="G5841" t="n">
        <v>9.825195335241636</v>
      </c>
    </row>
    <row r="5842">
      <c r="A5842" s="3" t="n">
        <v>45392.40832967593</v>
      </c>
      <c r="B5842" t="n">
        <v>-1.85311361725</v>
      </c>
      <c r="C5842" t="n">
        <v>-0.9355348652779747</v>
      </c>
      <c r="D5842" t="n">
        <v>0.26335758575</v>
      </c>
      <c r="E5842" t="n">
        <v>-0.1150984794142194</v>
      </c>
      <c r="F5842" t="n">
        <v>10.5177301915</v>
      </c>
      <c r="G5842" t="n">
        <v>9.944207308066929</v>
      </c>
    </row>
    <row r="5843">
      <c r="A5843" s="3" t="n">
        <v>45392.40833023148</v>
      </c>
      <c r="B5843" t="n">
        <v>-1.75973469595</v>
      </c>
      <c r="C5843" t="n">
        <v>-0.9514404286423104</v>
      </c>
      <c r="D5843" t="n">
        <v>-0.80444930615</v>
      </c>
      <c r="E5843" t="n">
        <v>-0.3052894267312363</v>
      </c>
      <c r="F5843" t="n">
        <v>9.4930137197</v>
      </c>
      <c r="G5843" t="n">
        <v>9.857899712915295</v>
      </c>
    </row>
    <row r="5844">
      <c r="A5844" s="3" t="n">
        <v>45392.40833079861</v>
      </c>
      <c r="B5844" t="n">
        <v>-0.49081302585</v>
      </c>
      <c r="C5844" t="n">
        <v>-1.290614551383104</v>
      </c>
      <c r="D5844" t="n">
        <v>0.07901217904999999</v>
      </c>
      <c r="E5844" t="n">
        <v>-0.3734275396466211</v>
      </c>
      <c r="F5844" t="n">
        <v>9.9167786795</v>
      </c>
      <c r="G5844" t="n">
        <v>9.88394642676786</v>
      </c>
    </row>
    <row r="5845">
      <c r="A5845" s="3" t="n">
        <v>45392.40833135416</v>
      </c>
      <c r="B5845" t="n">
        <v>-1.57538928925</v>
      </c>
      <c r="C5845" t="n">
        <v>-1.079513128865854</v>
      </c>
      <c r="D5845" t="n">
        <v>-0.42616758905</v>
      </c>
      <c r="E5845" t="n">
        <v>-0.6471663902242443</v>
      </c>
      <c r="F5845" t="n">
        <v>9.203315472049999</v>
      </c>
      <c r="G5845" t="n">
        <v>9.744050289824269</v>
      </c>
    </row>
    <row r="5846">
      <c r="A5846" s="3" t="n">
        <v>45392.4083325</v>
      </c>
      <c r="B5846" t="n">
        <v>-0.5770036727</v>
      </c>
      <c r="C5846" t="n">
        <v>-1.42225899812378</v>
      </c>
      <c r="D5846" t="n">
        <v>-1.10372865085</v>
      </c>
      <c r="E5846" t="n">
        <v>-0.5422738674818197</v>
      </c>
      <c r="F5846" t="n">
        <v>10.3549201882</v>
      </c>
      <c r="G5846" t="n">
        <v>9.755981531116342</v>
      </c>
    </row>
    <row r="5847">
      <c r="A5847" s="3" t="n">
        <v>45392.40833253472</v>
      </c>
      <c r="B5847" t="n">
        <v>-1.13724778055</v>
      </c>
      <c r="C5847" t="n">
        <v>-0.9456903257030329</v>
      </c>
      <c r="D5847" t="n">
        <v>-1.1228810383</v>
      </c>
      <c r="E5847" t="n">
        <v>-0.5142348263858989</v>
      </c>
      <c r="F5847" t="n">
        <v>8.966288741549999</v>
      </c>
      <c r="G5847" t="n">
        <v>9.673774167193615</v>
      </c>
    </row>
    <row r="5848">
      <c r="A5848" s="3" t="n">
        <v>45392.40833305556</v>
      </c>
      <c r="B5848" t="n">
        <v>-1.91775905405</v>
      </c>
      <c r="C5848" t="n">
        <v>-0.935516212069583</v>
      </c>
      <c r="D5848" t="n">
        <v>-0.0263406619</v>
      </c>
      <c r="E5848" t="n">
        <v>-0.2862453238990683</v>
      </c>
      <c r="F5848" t="n">
        <v>10.57518735385</v>
      </c>
      <c r="G5848" t="n">
        <v>9.784961850596996</v>
      </c>
    </row>
    <row r="5849">
      <c r="A5849" s="3" t="n">
        <v>45392.40833362268</v>
      </c>
      <c r="B5849" t="n">
        <v>0.08858346944999999</v>
      </c>
      <c r="C5849" t="n">
        <v>-0.7576132943737783</v>
      </c>
      <c r="D5849" t="n">
        <v>0.29687671545</v>
      </c>
      <c r="E5849" t="n">
        <v>-0.3667383070990687</v>
      </c>
      <c r="F5849" t="n">
        <v>9.387660878749999</v>
      </c>
      <c r="G5849" t="n">
        <v>9.643224555119723</v>
      </c>
    </row>
    <row r="5850">
      <c r="A5850" s="3" t="n">
        <v>45392.40833474537</v>
      </c>
      <c r="B5850" t="n">
        <v>-1.03190474625</v>
      </c>
      <c r="C5850" t="n">
        <v>-0.5305030986442906</v>
      </c>
      <c r="D5850" t="n">
        <v>-0.12688824435</v>
      </c>
      <c r="E5850" t="n">
        <v>-0.1163627829065271</v>
      </c>
      <c r="F5850" t="n">
        <v>9.892840646849999</v>
      </c>
      <c r="G5850" t="n">
        <v>9.641091071550608</v>
      </c>
    </row>
    <row r="5851">
      <c r="A5851" s="3" t="n">
        <v>45392.40833476852</v>
      </c>
      <c r="B5851" t="n">
        <v>0.4405343312999999</v>
      </c>
      <c r="C5851" t="n">
        <v>-0.1798447486924248</v>
      </c>
      <c r="D5851" t="n">
        <v>-0.1029502117</v>
      </c>
      <c r="E5851" t="n">
        <v>-0.02459606115093244</v>
      </c>
      <c r="F5851" t="n">
        <v>9.1266961156</v>
      </c>
      <c r="G5851" t="n">
        <v>9.501736997757252</v>
      </c>
    </row>
    <row r="5852">
      <c r="A5852" s="3" t="n">
        <v>45392.4083353125</v>
      </c>
      <c r="B5852" t="n">
        <v>-0.5506630108</v>
      </c>
      <c r="C5852" t="n">
        <v>0.2964011729326349</v>
      </c>
      <c r="D5852" t="n">
        <v>-0.08140500164999999</v>
      </c>
      <c r="E5852" t="n">
        <v>0.05458100220314704</v>
      </c>
      <c r="F5852" t="n">
        <v>9.706092610899999</v>
      </c>
      <c r="G5852" t="n">
        <v>9.60630585533103</v>
      </c>
    </row>
    <row r="5853">
      <c r="A5853" s="3" t="n">
        <v>45392.40833643518</v>
      </c>
      <c r="B5853" t="n">
        <v>0.9888045194999999</v>
      </c>
      <c r="C5853" t="n">
        <v>0.2831695789942899</v>
      </c>
      <c r="D5853" t="n">
        <v>-0.7829040961</v>
      </c>
      <c r="E5853" t="n">
        <v>-0.1654676054500004</v>
      </c>
      <c r="F5853" t="n">
        <v>8.9902267742</v>
      </c>
      <c r="G5853" t="n">
        <v>9.370820643345596</v>
      </c>
    </row>
    <row r="5854">
      <c r="A5854" s="3" t="n">
        <v>45392.40833648148</v>
      </c>
      <c r="B5854" t="n">
        <v>-0.0047856452</v>
      </c>
      <c r="C5854" t="n">
        <v>0.4219939565317028</v>
      </c>
      <c r="D5854" t="n">
        <v>0.56742257565</v>
      </c>
      <c r="E5854" t="n">
        <v>-0.4127070132630548</v>
      </c>
      <c r="F5854" t="n">
        <v>9.880866727199999</v>
      </c>
      <c r="G5854" t="n">
        <v>9.448736009170306</v>
      </c>
    </row>
    <row r="5855">
      <c r="A5855" s="3" t="n">
        <v>45392.40833700231</v>
      </c>
      <c r="B5855" t="n">
        <v>1.52270796545</v>
      </c>
      <c r="C5855" t="n">
        <v>0.3993130724055954</v>
      </c>
      <c r="D5855" t="n">
        <v>-0.7182586593</v>
      </c>
      <c r="E5855" t="n">
        <v>-0.4796668194630551</v>
      </c>
      <c r="F5855" t="n">
        <v>9.44273502515</v>
      </c>
      <c r="G5855" t="n">
        <v>9.323796133583592</v>
      </c>
    </row>
    <row r="5856">
      <c r="A5856" s="3" t="n">
        <v>45392.40833758102</v>
      </c>
      <c r="B5856" t="n">
        <v>-0.07182390459999999</v>
      </c>
      <c r="C5856" t="n">
        <v>0.4505281763043136</v>
      </c>
      <c r="D5856" t="n">
        <v>-0.0742167272</v>
      </c>
      <c r="E5856" t="n">
        <v>-0.5315680916905609</v>
      </c>
      <c r="F5856" t="n">
        <v>9.538496962399998</v>
      </c>
      <c r="G5856" t="n">
        <v>9.421127774894664</v>
      </c>
    </row>
    <row r="5857">
      <c r="A5857" s="3" t="n">
        <v>45392.40833813657</v>
      </c>
      <c r="B5857" t="n">
        <v>-0.93613300235</v>
      </c>
      <c r="C5857" t="n">
        <v>0.5409772180460388</v>
      </c>
      <c r="D5857" t="n">
        <v>-1.491591465</v>
      </c>
      <c r="E5857" t="n">
        <v>-0.5508168311912602</v>
      </c>
      <c r="F5857" t="n">
        <v>8.76995960855</v>
      </c>
      <c r="G5857" t="n">
        <v>9.32668799808604</v>
      </c>
    </row>
    <row r="5858">
      <c r="A5858" s="3" t="n">
        <v>45392.40833925926</v>
      </c>
      <c r="B5858" t="n">
        <v>1.89381121475</v>
      </c>
      <c r="C5858" t="n">
        <v>0.1786772315779724</v>
      </c>
      <c r="D5858" t="n">
        <v>-0.9217662600999998</v>
      </c>
      <c r="E5858" t="n">
        <v>-0.5945705145773909</v>
      </c>
      <c r="F5858" t="n">
        <v>9.564837624299999</v>
      </c>
      <c r="G5858" t="n">
        <v>9.38282588026949</v>
      </c>
    </row>
    <row r="5859">
      <c r="A5859" s="3" t="n">
        <v>45392.40833928241</v>
      </c>
      <c r="B5859" t="n">
        <v>-0.8523351781</v>
      </c>
      <c r="C5859" t="n">
        <v>0.2531988335822851</v>
      </c>
      <c r="D5859" t="n">
        <v>0.01197391965</v>
      </c>
      <c r="E5859" t="n">
        <v>-0.8285050186000024</v>
      </c>
      <c r="F5859" t="n">
        <v>9.076417421049999</v>
      </c>
      <c r="G5859" t="n">
        <v>9.222353425724034</v>
      </c>
    </row>
    <row r="5860">
      <c r="A5860" s="3" t="n">
        <v>45392.40833982639</v>
      </c>
      <c r="B5860" t="n">
        <v>1.4987699328</v>
      </c>
      <c r="C5860" t="n">
        <v>-0.03709606528368314</v>
      </c>
      <c r="D5860" t="n">
        <v>-0.39025563675</v>
      </c>
      <c r="E5860" t="n">
        <v>-0.5849889146222628</v>
      </c>
      <c r="F5860" t="n">
        <v>9.7994715322</v>
      </c>
      <c r="G5860" t="n">
        <v>9.282035211767974</v>
      </c>
    </row>
    <row r="5861">
      <c r="A5861" s="3" t="n">
        <v>45392.40834094908</v>
      </c>
      <c r="B5861" t="n">
        <v>-0.5937632375499999</v>
      </c>
      <c r="C5861" t="n">
        <v>0.09031456033857831</v>
      </c>
      <c r="D5861" t="n">
        <v>-0.6416491095</v>
      </c>
      <c r="E5861" t="n">
        <v>-0.5349057587298383</v>
      </c>
      <c r="F5861" t="n">
        <v>8.91121459515</v>
      </c>
      <c r="G5861" t="n">
        <v>9.265444485885105</v>
      </c>
    </row>
    <row r="5862">
      <c r="A5862" s="3" t="n">
        <v>45392.4083409838</v>
      </c>
      <c r="B5862" t="n">
        <v>-0.7493849664</v>
      </c>
      <c r="C5862" t="n">
        <v>0.3333846103269241</v>
      </c>
      <c r="D5862" t="n">
        <v>-0.8595136459</v>
      </c>
      <c r="E5862" t="n">
        <v>-0.2521882457271568</v>
      </c>
      <c r="F5862" t="n">
        <v>9.4307611055</v>
      </c>
      <c r="G5862" t="n">
        <v>9.287377961553407</v>
      </c>
    </row>
    <row r="5863">
      <c r="A5863" s="3" t="n">
        <v>45392.4083415162</v>
      </c>
      <c r="B5863" t="n">
        <v>1.07260234375</v>
      </c>
      <c r="C5863" t="n">
        <v>0.06158994525629383</v>
      </c>
      <c r="D5863" t="n">
        <v>-0.48842020325</v>
      </c>
      <c r="E5863" t="n">
        <v>-0.2318794736534972</v>
      </c>
      <c r="F5863" t="n">
        <v>8.8106670127</v>
      </c>
      <c r="G5863" t="n">
        <v>9.115481834146179</v>
      </c>
    </row>
    <row r="5864">
      <c r="A5864" s="3" t="n">
        <v>45392.40834208333</v>
      </c>
      <c r="B5864" t="n">
        <v>-0.49081302585</v>
      </c>
      <c r="C5864" t="n">
        <v>0.5929301523458059</v>
      </c>
      <c r="D5864" t="n">
        <v>0.7422064986</v>
      </c>
      <c r="E5864" t="n">
        <v>-0.3081924465838005</v>
      </c>
      <c r="F5864" t="n">
        <v>9.47864697745</v>
      </c>
      <c r="G5864" t="n">
        <v>9.054711692826832</v>
      </c>
    </row>
    <row r="5865">
      <c r="A5865" s="3" t="n">
        <v>45392.40834265047</v>
      </c>
      <c r="B5865" t="n">
        <v>1.4700364483</v>
      </c>
      <c r="C5865" t="n">
        <v>0.5473119024782066</v>
      </c>
      <c r="D5865" t="n">
        <v>-0.4118008468</v>
      </c>
      <c r="E5865" t="n">
        <v>-0.01579199824265737</v>
      </c>
      <c r="F5865" t="n">
        <v>8.79390744785</v>
      </c>
      <c r="G5865" t="n">
        <v>8.890337677437438</v>
      </c>
    </row>
    <row r="5866">
      <c r="A5866" s="3" t="n">
        <v>45392.4083437963</v>
      </c>
      <c r="B5866" t="n">
        <v>1.54665580475</v>
      </c>
      <c r="C5866" t="n">
        <v>1.104680878850935</v>
      </c>
      <c r="D5866" t="n">
        <v>0.3375841196</v>
      </c>
      <c r="E5866" t="n">
        <v>0.1358915491263407</v>
      </c>
      <c r="F5866" t="n">
        <v>8.89925048215</v>
      </c>
      <c r="G5866" t="n">
        <v>8.892642057312845</v>
      </c>
    </row>
    <row r="5867">
      <c r="A5867" s="3" t="n">
        <v>45392.40834434028</v>
      </c>
      <c r="B5867" t="n">
        <v>-0.22505281085</v>
      </c>
      <c r="C5867" t="n">
        <v>1.028206061906646</v>
      </c>
      <c r="D5867" t="n">
        <v>-0.22505281085</v>
      </c>
      <c r="E5867" t="n">
        <v>0.2439982299804203</v>
      </c>
      <c r="F5867" t="n">
        <v>8.62870462195</v>
      </c>
      <c r="G5867" t="n">
        <v>8.841731576765875</v>
      </c>
    </row>
    <row r="5868">
      <c r="A5868" s="3" t="n">
        <v>45392.40834490741</v>
      </c>
      <c r="B5868" t="n">
        <v>2.26252164145</v>
      </c>
      <c r="C5868" t="n">
        <v>0.8140340378325196</v>
      </c>
      <c r="D5868" t="n">
        <v>0.06703825939999999</v>
      </c>
      <c r="E5868" t="n">
        <v>0.2407448681280892</v>
      </c>
      <c r="F5868" t="n">
        <v>8.92797416</v>
      </c>
      <c r="G5868" t="n">
        <v>8.869277770836156</v>
      </c>
    </row>
    <row r="5869">
      <c r="A5869" s="3" t="n">
        <v>45392.40834547453</v>
      </c>
      <c r="B5869" t="n">
        <v>-0.0263406619</v>
      </c>
      <c r="C5869" t="n">
        <v>0.8186551416183008</v>
      </c>
      <c r="D5869" t="n">
        <v>1.2545647345</v>
      </c>
      <c r="E5869" t="n">
        <v>0.3766492184758751</v>
      </c>
      <c r="F5869" t="n">
        <v>8.784326350799999</v>
      </c>
      <c r="G5869" t="n">
        <v>8.860292593503754</v>
      </c>
    </row>
    <row r="5870">
      <c r="A5870" s="3" t="n">
        <v>45392.40834604167</v>
      </c>
      <c r="B5870" t="n">
        <v>1.3958197211</v>
      </c>
      <c r="C5870" t="n">
        <v>0.4986577286482531</v>
      </c>
      <c r="D5870" t="n">
        <v>-0.1029502117</v>
      </c>
      <c r="E5870" t="n">
        <v>0.6084006570555961</v>
      </c>
      <c r="F5870" t="n">
        <v>9.167393713099999</v>
      </c>
      <c r="G5870" t="n">
        <v>9.021921318376247</v>
      </c>
    </row>
    <row r="5871">
      <c r="A5871" s="3" t="n">
        <v>45392.40834659722</v>
      </c>
      <c r="B5871" t="n">
        <v>-1.00556408435</v>
      </c>
      <c r="C5871" t="n">
        <v>0.5295183189659689</v>
      </c>
      <c r="D5871" t="n">
        <v>0.6177012702</v>
      </c>
      <c r="E5871" t="n">
        <v>0.6602959172808875</v>
      </c>
      <c r="F5871" t="n">
        <v>9.20570829465</v>
      </c>
      <c r="G5871" t="n">
        <v>9.210076094266459</v>
      </c>
    </row>
    <row r="5872">
      <c r="A5872" s="3" t="n">
        <v>45392.40834716435</v>
      </c>
      <c r="B5872" t="n">
        <v>0.7182586593</v>
      </c>
      <c r="C5872" t="n">
        <v>0.3785998503122389</v>
      </c>
      <c r="D5872" t="n">
        <v>0.7685373538499999</v>
      </c>
      <c r="E5872" t="n">
        <v>0.5713417610327521</v>
      </c>
      <c r="F5872" t="n">
        <v>9.119517647799999</v>
      </c>
      <c r="G5872" t="n">
        <v>9.334558257608533</v>
      </c>
    </row>
    <row r="5873">
      <c r="A5873" s="3" t="n">
        <v>45392.40834771991</v>
      </c>
      <c r="B5873" t="n">
        <v>0.49799149365</v>
      </c>
      <c r="C5873" t="n">
        <v>-0.2475417223730777</v>
      </c>
      <c r="D5873" t="n">
        <v>1.2665288475</v>
      </c>
      <c r="E5873" t="n">
        <v>0.5690200309304212</v>
      </c>
      <c r="F5873" t="n">
        <v>9.476254154849999</v>
      </c>
      <c r="G5873" t="n">
        <v>9.401144245283009</v>
      </c>
    </row>
    <row r="5874">
      <c r="A5874" s="3" t="n">
        <v>45392.40834828703</v>
      </c>
      <c r="B5874" t="n">
        <v>0.1077358569</v>
      </c>
      <c r="C5874" t="n">
        <v>-0.1174731974296041</v>
      </c>
      <c r="D5874" t="n">
        <v>0.1053430343</v>
      </c>
      <c r="E5874" t="n">
        <v>0.4958820580897449</v>
      </c>
      <c r="F5874" t="n">
        <v>9.648635448549999</v>
      </c>
      <c r="G5874" t="n">
        <v>9.481932936698396</v>
      </c>
    </row>
    <row r="5875">
      <c r="A5875" s="3" t="n">
        <v>45392.40834885417</v>
      </c>
      <c r="B5875" t="n">
        <v>0.09097629205</v>
      </c>
      <c r="C5875" t="n">
        <v>-0.156059507764103</v>
      </c>
      <c r="D5875" t="n">
        <v>0.26096476315</v>
      </c>
      <c r="E5875" t="n">
        <v>0.7077056066524496</v>
      </c>
      <c r="F5875" t="n">
        <v>9.69172586865</v>
      </c>
      <c r="G5875" t="n">
        <v>9.490366152793266</v>
      </c>
    </row>
    <row r="5876">
      <c r="A5876" s="3" t="n">
        <v>45392.40834943287</v>
      </c>
      <c r="B5876" t="n">
        <v>-1.642417742</v>
      </c>
      <c r="C5876" t="n">
        <v>0.2947036166723785</v>
      </c>
      <c r="D5876" t="n">
        <v>-0.0742167272</v>
      </c>
      <c r="E5876" t="n">
        <v>0.5439354888847334</v>
      </c>
      <c r="F5876" t="n">
        <v>9.059657856199999</v>
      </c>
      <c r="G5876" t="n">
        <v>9.379015162379162</v>
      </c>
    </row>
    <row r="5877">
      <c r="A5877" s="3" t="n">
        <v>45392.40834998843</v>
      </c>
      <c r="B5877" t="n">
        <v>-0.5793964953</v>
      </c>
      <c r="C5877" t="n">
        <v>-0.2259480505561778</v>
      </c>
      <c r="D5877" t="n">
        <v>1.5682010148</v>
      </c>
      <c r="E5877" t="n">
        <v>0.4083088793236608</v>
      </c>
      <c r="F5877" t="n">
        <v>9.414001540649998</v>
      </c>
      <c r="G5877" t="n">
        <v>9.241723868265758</v>
      </c>
    </row>
    <row r="5878">
      <c r="A5878" s="3" t="n">
        <v>45392.40835054398</v>
      </c>
      <c r="B5878" t="n">
        <v>1.6400249194</v>
      </c>
      <c r="C5878" t="n">
        <v>-0.4758382941593254</v>
      </c>
      <c r="D5878" t="n">
        <v>0.4955986710499999</v>
      </c>
      <c r="E5878" t="n">
        <v>0.4797167213673673</v>
      </c>
      <c r="F5878" t="n">
        <v>9.30865850635</v>
      </c>
      <c r="G5878" t="n">
        <v>9.131261351197926</v>
      </c>
    </row>
    <row r="5879">
      <c r="A5879" s="3" t="n">
        <v>45392.40835111111</v>
      </c>
      <c r="B5879" t="n">
        <v>0.11731695395</v>
      </c>
      <c r="C5879" t="n">
        <v>-0.6408267224594424</v>
      </c>
      <c r="D5879" t="n">
        <v>0.7613588860499999</v>
      </c>
      <c r="E5879" t="n">
        <v>0.7765427119773914</v>
      </c>
      <c r="F5879" t="n">
        <v>9.021353081299999</v>
      </c>
      <c r="G5879" t="n">
        <v>9.230819262074267</v>
      </c>
    </row>
    <row r="5880">
      <c r="A5880" s="3" t="n">
        <v>45392.40835167824</v>
      </c>
      <c r="B5880" t="n">
        <v>-0.38786281415</v>
      </c>
      <c r="C5880" t="n">
        <v>-0.496360115132752</v>
      </c>
      <c r="D5880" t="n">
        <v>-0.28969824765</v>
      </c>
      <c r="E5880" t="n">
        <v>0.6457487921051299</v>
      </c>
      <c r="F5880" t="n">
        <v>8.638275912349998</v>
      </c>
      <c r="G5880" t="n">
        <v>9.232191873043732</v>
      </c>
    </row>
    <row r="5881">
      <c r="A5881" s="3" t="n">
        <v>45392.40835224537</v>
      </c>
      <c r="B5881" t="n">
        <v>-3.52187202115</v>
      </c>
      <c r="C5881" t="n">
        <v>-0.4386706334728451</v>
      </c>
      <c r="D5881" t="n">
        <v>0.73501822415</v>
      </c>
      <c r="E5881" t="n">
        <v>0.5336842707514001</v>
      </c>
      <c r="F5881" t="n">
        <v>9.387660878749999</v>
      </c>
      <c r="G5881" t="n">
        <v>9.301600667202822</v>
      </c>
    </row>
    <row r="5882">
      <c r="A5882" s="3" t="n">
        <v>45392.40835280093</v>
      </c>
      <c r="B5882" t="n">
        <v>-0.1628100033</v>
      </c>
      <c r="C5882" t="n">
        <v>-0.8609870207696995</v>
      </c>
      <c r="D5882" t="n">
        <v>1.4604651579</v>
      </c>
      <c r="E5882" t="n">
        <v>0.4231889276942902</v>
      </c>
      <c r="F5882" t="n">
        <v>9.81623109705</v>
      </c>
      <c r="G5882" t="n">
        <v>9.213517245465527</v>
      </c>
    </row>
    <row r="5883">
      <c r="A5883" s="3" t="n">
        <v>45392.40835336805</v>
      </c>
      <c r="B5883" t="n">
        <v>0.05027869455</v>
      </c>
      <c r="C5883" t="n">
        <v>-0.9642487821966229</v>
      </c>
      <c r="D5883" t="n">
        <v>0.58897759235</v>
      </c>
      <c r="E5883" t="n">
        <v>0.678335741431354</v>
      </c>
      <c r="F5883" t="n">
        <v>9.8449547749</v>
      </c>
      <c r="G5883" t="n">
        <v>9.340465769852939</v>
      </c>
    </row>
    <row r="5884">
      <c r="A5884" s="3" t="n">
        <v>45392.40835393519</v>
      </c>
      <c r="B5884" t="n">
        <v>0.7086873688999999</v>
      </c>
      <c r="C5884" t="n">
        <v>-0.3413821734248262</v>
      </c>
      <c r="D5884" t="n">
        <v>-0.6751682392</v>
      </c>
      <c r="E5884" t="n">
        <v>0.7727970517231957</v>
      </c>
      <c r="F5884" t="n">
        <v>8.5209589584</v>
      </c>
      <c r="G5884" t="n">
        <v>9.299809296276832</v>
      </c>
    </row>
    <row r="5885">
      <c r="A5885" s="3" t="n">
        <v>45392.40835561343</v>
      </c>
      <c r="B5885" t="n">
        <v>-1.1276666835</v>
      </c>
      <c r="C5885" t="n">
        <v>0.4332175417304209</v>
      </c>
      <c r="D5885" t="n">
        <v>1.017538004</v>
      </c>
      <c r="E5885" t="n">
        <v>0.7119538748636384</v>
      </c>
      <c r="F5885" t="n">
        <v>9.191341552399999</v>
      </c>
      <c r="G5885" t="n">
        <v>9.210694667574151</v>
      </c>
    </row>
    <row r="5886">
      <c r="A5886" s="3" t="n">
        <v>45392.40835568287</v>
      </c>
      <c r="B5886" t="n">
        <v>-0.35673650705</v>
      </c>
      <c r="C5886" t="n">
        <v>1.047940950651052</v>
      </c>
      <c r="D5886" t="n">
        <v>1.27850276715</v>
      </c>
      <c r="E5886" t="n">
        <v>0.2845910403391615</v>
      </c>
      <c r="F5886" t="n">
        <v>8.96868156415</v>
      </c>
      <c r="G5886" t="n">
        <v>8.993715518511681</v>
      </c>
    </row>
    <row r="5887">
      <c r="A5887" s="3" t="n">
        <v>45392.40835571759</v>
      </c>
      <c r="B5887" t="n">
        <v>2.0374688306</v>
      </c>
      <c r="C5887" t="n">
        <v>0.4321951127454557</v>
      </c>
      <c r="D5887" t="n">
        <v>0.8571208232999998</v>
      </c>
      <c r="E5887" t="n">
        <v>0.239116667056877</v>
      </c>
      <c r="F5887" t="n">
        <v>9.65342109375</v>
      </c>
      <c r="G5887" t="n">
        <v>8.93333643164816</v>
      </c>
    </row>
    <row r="5888">
      <c r="A5888" s="3" t="n">
        <v>45392.40835619213</v>
      </c>
      <c r="B5888" t="n">
        <v>1.96563511935</v>
      </c>
      <c r="C5888" t="n">
        <v>0.4736714131178335</v>
      </c>
      <c r="D5888" t="n">
        <v>-0.31843173215</v>
      </c>
      <c r="E5888" t="n">
        <v>0.2770379767966208</v>
      </c>
      <c r="F5888" t="n">
        <v>8.307880067199999</v>
      </c>
      <c r="G5888" t="n">
        <v>9.028915951492564</v>
      </c>
    </row>
    <row r="5889">
      <c r="A5889" s="3" t="n">
        <v>45392.40835675926</v>
      </c>
      <c r="B5889" t="n">
        <v>0.7733229990499999</v>
      </c>
      <c r="C5889" t="n">
        <v>0.5443916695546636</v>
      </c>
      <c r="D5889" t="n">
        <v>-0.8475495329</v>
      </c>
      <c r="E5889" t="n">
        <v>0.4307645762489524</v>
      </c>
      <c r="F5889" t="n">
        <v>9.153036777499999</v>
      </c>
      <c r="G5889" t="n">
        <v>9.239874434656784</v>
      </c>
    </row>
    <row r="5890">
      <c r="A5890" s="3" t="n">
        <v>45392.40835787037</v>
      </c>
      <c r="B5890" t="n">
        <v>-1.2234384274</v>
      </c>
      <c r="C5890" t="n">
        <v>0.4086924587805373</v>
      </c>
      <c r="D5890" t="n">
        <v>-0.1316836962</v>
      </c>
      <c r="E5890" t="n">
        <v>0.01521139427214446</v>
      </c>
      <c r="F5890" t="n">
        <v>9.2918989415</v>
      </c>
      <c r="G5890" t="n">
        <v>9.289331702257835</v>
      </c>
    </row>
    <row r="5891">
      <c r="A5891" s="3" t="n">
        <v>45392.40835790509</v>
      </c>
      <c r="B5891" t="n">
        <v>-1.9393042641</v>
      </c>
      <c r="C5891" t="n">
        <v>0.04611342854428917</v>
      </c>
      <c r="D5891" t="n">
        <v>1.52031514285</v>
      </c>
      <c r="E5891" t="n">
        <v>-0.09290120714685354</v>
      </c>
      <c r="F5891" t="n">
        <v>9.832990661899998</v>
      </c>
      <c r="G5891" t="n">
        <v>9.534472212659001</v>
      </c>
    </row>
    <row r="5892">
      <c r="A5892" s="3" t="n">
        <v>45392.40835900463</v>
      </c>
      <c r="B5892" t="n">
        <v>2.02310208835</v>
      </c>
      <c r="C5892" t="n">
        <v>-0.7967295524167857</v>
      </c>
      <c r="D5892" t="n">
        <v>-0.08379782425</v>
      </c>
      <c r="E5892" t="n">
        <v>0.09652550724988368</v>
      </c>
      <c r="F5892" t="n">
        <v>9.756371305449999</v>
      </c>
      <c r="G5892" t="n">
        <v>9.656905220478231</v>
      </c>
    </row>
    <row r="5893">
      <c r="A5893" s="3" t="n">
        <v>45392.40835903935</v>
      </c>
      <c r="B5893" t="n">
        <v>-0.3711032493</v>
      </c>
      <c r="C5893" t="n">
        <v>-0.6534386687018667</v>
      </c>
      <c r="D5893" t="n">
        <v>0.4549010735499999</v>
      </c>
      <c r="E5893" t="n">
        <v>0.3101726355261081</v>
      </c>
      <c r="F5893" t="n">
        <v>9.801864354799999</v>
      </c>
      <c r="G5893" t="n">
        <v>10.05075923485784</v>
      </c>
    </row>
    <row r="5894">
      <c r="A5894" s="3" t="n">
        <v>45392.40835957176</v>
      </c>
      <c r="B5894" t="n">
        <v>-1.7022775336</v>
      </c>
      <c r="C5894" t="n">
        <v>-0.4927364322314699</v>
      </c>
      <c r="D5894" t="n">
        <v>-1.2186527822</v>
      </c>
      <c r="E5894" t="n">
        <v>0.460744991155013</v>
      </c>
      <c r="F5894" t="n">
        <v>10.0484623757</v>
      </c>
      <c r="G5894" t="n">
        <v>10.18246645330224</v>
      </c>
    </row>
    <row r="5895">
      <c r="A5895" s="3" t="n">
        <v>45392.40836013889</v>
      </c>
      <c r="B5895" t="n">
        <v>-0.32082455475</v>
      </c>
      <c r="C5895" t="n">
        <v>-0.2174648868383456</v>
      </c>
      <c r="D5895" t="n">
        <v>0.8930327756000001</v>
      </c>
      <c r="E5895" t="n">
        <v>0.2041465189060612</v>
      </c>
      <c r="F5895" t="n">
        <v>10.53927540155</v>
      </c>
      <c r="G5895" t="n">
        <v>10.27330606945399</v>
      </c>
    </row>
    <row r="5896">
      <c r="A5896" s="3" t="n">
        <v>45392.40836069445</v>
      </c>
      <c r="B5896" t="n">
        <v>-1.5993273219</v>
      </c>
      <c r="C5896" t="n">
        <v>-0.3775530990065278</v>
      </c>
      <c r="D5896" t="n">
        <v>0.8906399529999999</v>
      </c>
      <c r="E5896" t="n">
        <v>-0.1218944421455716</v>
      </c>
      <c r="F5896" t="n">
        <v>9.981424116299999</v>
      </c>
      <c r="G5896" t="n">
        <v>10.23124265020376</v>
      </c>
    </row>
    <row r="5897">
      <c r="A5897" s="3" t="n">
        <v>45392.40836127315</v>
      </c>
      <c r="B5897" t="n">
        <v>2.10450709</v>
      </c>
      <c r="C5897" t="n">
        <v>-0.8045310739519838</v>
      </c>
      <c r="D5897" t="n">
        <v>0.0047856452</v>
      </c>
      <c r="E5897" t="n">
        <v>0.08429179138251773</v>
      </c>
      <c r="F5897" t="n">
        <v>10.91277147345</v>
      </c>
      <c r="G5897" t="n">
        <v>10.27937339123255</v>
      </c>
    </row>
    <row r="5898">
      <c r="A5898" s="3" t="n">
        <v>45392.4083618287</v>
      </c>
      <c r="B5898" t="n">
        <v>-1.41018646335</v>
      </c>
      <c r="C5898" t="n">
        <v>-0.3416183331011665</v>
      </c>
      <c r="D5898" t="n">
        <v>0.05027869455</v>
      </c>
      <c r="E5898" t="n">
        <v>0.1550522345109561</v>
      </c>
      <c r="F5898" t="n">
        <v>9.983816938899999</v>
      </c>
      <c r="G5898" t="n">
        <v>10.23398412321355</v>
      </c>
    </row>
    <row r="5899">
      <c r="A5899" s="3" t="n">
        <v>45392.40836239584</v>
      </c>
      <c r="B5899" t="n">
        <v>-0.3687104267</v>
      </c>
      <c r="C5899" t="n">
        <v>-0.1442167091966203</v>
      </c>
      <c r="D5899" t="n">
        <v>-1.1204882157</v>
      </c>
      <c r="E5899" t="n">
        <v>0.2294297084773899</v>
      </c>
      <c r="F5899" t="n">
        <v>9.81623109705</v>
      </c>
      <c r="G5899" t="n">
        <v>10.11549201713488</v>
      </c>
    </row>
    <row r="5900">
      <c r="A5900" s="3" t="n">
        <v>45392.40836296296</v>
      </c>
      <c r="B5900" t="n">
        <v>-1.1875264751</v>
      </c>
      <c r="C5900" t="n">
        <v>-0.250342469610024</v>
      </c>
      <c r="D5900" t="n">
        <v>0.08140500164999999</v>
      </c>
      <c r="E5900" t="n">
        <v>-0.1098103405538465</v>
      </c>
      <c r="F5900" t="n">
        <v>9.818623919649999</v>
      </c>
      <c r="G5900" t="n">
        <v>9.960042624728581</v>
      </c>
    </row>
    <row r="5901">
      <c r="A5901" s="3" t="n">
        <v>45392.40836353009</v>
      </c>
      <c r="B5901" t="n">
        <v>-0.01436674225</v>
      </c>
      <c r="C5901" t="n">
        <v>-0.3898873273215629</v>
      </c>
      <c r="D5901" t="n">
        <v>1.17555255545</v>
      </c>
      <c r="E5901" t="n">
        <v>-0.1563046282954551</v>
      </c>
      <c r="F5901" t="n">
        <v>10.2423986861</v>
      </c>
      <c r="G5901" t="n">
        <v>9.820593639021938</v>
      </c>
    </row>
    <row r="5902">
      <c r="A5902" s="3" t="n">
        <v>45392.40836408565</v>
      </c>
      <c r="B5902" t="n">
        <v>0.7948780157499999</v>
      </c>
      <c r="C5902" t="n">
        <v>-0.8143859342663194</v>
      </c>
      <c r="D5902" t="n">
        <v>-0.1316836962</v>
      </c>
      <c r="E5902" t="n">
        <v>-0.08297214546678341</v>
      </c>
      <c r="F5902" t="n">
        <v>9.619901964049999</v>
      </c>
      <c r="G5902" t="n">
        <v>9.653145044553289</v>
      </c>
    </row>
    <row r="5903">
      <c r="A5903" s="3" t="n">
        <v>45392.40836520834</v>
      </c>
      <c r="B5903" t="n">
        <v>-0.97204495465</v>
      </c>
      <c r="C5903" t="n">
        <v>-0.285969800466784</v>
      </c>
      <c r="D5903" t="n">
        <v>-0.7278397563499999</v>
      </c>
      <c r="E5903" t="n">
        <v>-0.239722027675292</v>
      </c>
      <c r="F5903" t="n">
        <v>9.560051979099999</v>
      </c>
      <c r="G5903" t="n">
        <v>9.588675373095597</v>
      </c>
    </row>
    <row r="5904">
      <c r="A5904" s="3" t="n">
        <v>45392.40836524306</v>
      </c>
      <c r="B5904" t="n">
        <v>-0.8523351781</v>
      </c>
      <c r="C5904" t="n">
        <v>-0.2890672617293715</v>
      </c>
      <c r="D5904" t="n">
        <v>-0.7469921438</v>
      </c>
      <c r="E5904" t="n">
        <v>-0.375756447576691</v>
      </c>
      <c r="F5904" t="n">
        <v>9.411608718049999</v>
      </c>
      <c r="G5904" t="n">
        <v>9.515882690344082</v>
      </c>
    </row>
    <row r="5905">
      <c r="A5905" s="3" t="n">
        <v>45392.40836634259</v>
      </c>
      <c r="B5905" t="n">
        <v>-0.9337401797499999</v>
      </c>
      <c r="C5905" t="n">
        <v>0.05107593633414943</v>
      </c>
      <c r="D5905" t="n">
        <v>-0.25857194055</v>
      </c>
      <c r="E5905" t="n">
        <v>-0.7908234803097924</v>
      </c>
      <c r="F5905" t="n">
        <v>9.2918989415</v>
      </c>
      <c r="G5905" t="n">
        <v>9.397611313898045</v>
      </c>
    </row>
    <row r="5906">
      <c r="A5906" s="3" t="n">
        <v>45392.40836689815</v>
      </c>
      <c r="B5906" t="n">
        <v>0.25139347275</v>
      </c>
      <c r="C5906" t="n">
        <v>-0.2266628616179494</v>
      </c>
      <c r="D5906" t="n">
        <v>-0.6967134492499999</v>
      </c>
      <c r="E5906" t="n">
        <v>-0.912982999176576</v>
      </c>
      <c r="F5906" t="n">
        <v>9.5624448017</v>
      </c>
      <c r="G5906" t="n">
        <v>9.289559563999559</v>
      </c>
    </row>
    <row r="5907">
      <c r="A5907" s="3" t="n">
        <v>45392.40836747686</v>
      </c>
      <c r="B5907" t="n">
        <v>1.4724292709</v>
      </c>
      <c r="C5907" t="n">
        <v>-0.1048326313135201</v>
      </c>
      <c r="D5907" t="n">
        <v>-1.41975775375</v>
      </c>
      <c r="E5907" t="n">
        <v>-0.6577137509001183</v>
      </c>
      <c r="F5907" t="n">
        <v>9.141062857849999</v>
      </c>
      <c r="G5907" t="n">
        <v>9.427942505131028</v>
      </c>
    </row>
    <row r="5908">
      <c r="A5908" s="3" t="n">
        <v>45392.40836804398</v>
      </c>
      <c r="B5908" t="n">
        <v>-0.404622379</v>
      </c>
      <c r="C5908" t="n">
        <v>0.301216398097903</v>
      </c>
      <c r="D5908" t="n">
        <v>-0.6727754166</v>
      </c>
      <c r="E5908" t="n">
        <v>-0.5300564045938243</v>
      </c>
      <c r="F5908" t="n">
        <v>9.660599561549999</v>
      </c>
      <c r="G5908" t="n">
        <v>9.505979025372987</v>
      </c>
    </row>
    <row r="5909">
      <c r="A5909" s="3" t="n">
        <v>45392.40836859954</v>
      </c>
      <c r="B5909" t="n">
        <v>0.6488275773</v>
      </c>
      <c r="C5909" t="n">
        <v>0.3317883208720289</v>
      </c>
      <c r="D5909" t="n">
        <v>-0.5841821404999999</v>
      </c>
      <c r="E5909" t="n">
        <v>-0.6870814444854331</v>
      </c>
      <c r="F5909" t="n">
        <v>9.3685084913</v>
      </c>
      <c r="G5909" t="n">
        <v>9.591193053323337</v>
      </c>
    </row>
    <row r="5910">
      <c r="A5910" s="3" t="n">
        <v>45392.40836916667</v>
      </c>
      <c r="B5910" t="n">
        <v>-1.5370747077</v>
      </c>
      <c r="C5910" t="n">
        <v>0.3342043914045464</v>
      </c>
      <c r="D5910" t="n">
        <v>0.3830673623</v>
      </c>
      <c r="E5910" t="n">
        <v>-0.5556403314318197</v>
      </c>
      <c r="F5910" t="n">
        <v>9.74919283765</v>
      </c>
      <c r="G5910" t="n">
        <v>9.786975848479514</v>
      </c>
    </row>
    <row r="5911">
      <c r="A5911" s="3" t="n">
        <v>45392.4083697338</v>
      </c>
      <c r="B5911" t="n">
        <v>1.6041129671</v>
      </c>
      <c r="C5911" t="n">
        <v>-0.01309987851340341</v>
      </c>
      <c r="D5911" t="n">
        <v>-0.196329133</v>
      </c>
      <c r="E5911" t="n">
        <v>-0.2931659385242432</v>
      </c>
      <c r="F5911" t="n">
        <v>10.23999605685</v>
      </c>
      <c r="G5911" t="n">
        <v>9.791474792037789</v>
      </c>
    </row>
    <row r="5912">
      <c r="A5912" s="3" t="n">
        <v>45392.40837030092</v>
      </c>
      <c r="B5912" t="n">
        <v>0.4285604116499999</v>
      </c>
      <c r="C5912" t="n">
        <v>0.04357448914522155</v>
      </c>
      <c r="D5912" t="n">
        <v>-1.0271092944</v>
      </c>
      <c r="E5912" t="n">
        <v>-0.06429308317972043</v>
      </c>
      <c r="F5912" t="n">
        <v>9.617509141449998</v>
      </c>
      <c r="G5912" t="n">
        <v>9.906247068898395</v>
      </c>
    </row>
    <row r="5913">
      <c r="A5913" s="3" t="n">
        <v>45392.40837085648</v>
      </c>
      <c r="B5913" t="n">
        <v>-0.41898912125</v>
      </c>
      <c r="C5913" t="n">
        <v>0.380659658280071</v>
      </c>
      <c r="D5913" t="n">
        <v>-0.8954354048499999</v>
      </c>
      <c r="E5913" t="n">
        <v>-0.1045253334208627</v>
      </c>
      <c r="F5913" t="n">
        <v>9.876081081999999</v>
      </c>
      <c r="G5913" t="n">
        <v>9.823388237100726</v>
      </c>
    </row>
    <row r="5914">
      <c r="A5914" s="3" t="n">
        <v>45392.40837141204</v>
      </c>
      <c r="B5914" t="n">
        <v>0.36152215225</v>
      </c>
      <c r="C5914" t="n">
        <v>0.4864452490928919</v>
      </c>
      <c r="D5914" t="n">
        <v>1.3216029939</v>
      </c>
      <c r="E5914" t="n">
        <v>-0.0900650279576925</v>
      </c>
      <c r="F5914" t="n">
        <v>10.12508173215</v>
      </c>
      <c r="G5914" t="n">
        <v>9.745423037949678</v>
      </c>
    </row>
    <row r="5915">
      <c r="A5915" s="3" t="n">
        <v>45392.40837199074</v>
      </c>
      <c r="B5915" t="n">
        <v>-0.1053430343</v>
      </c>
      <c r="C5915" t="n">
        <v>0.7238290650932422</v>
      </c>
      <c r="D5915" t="n">
        <v>0.0742167272</v>
      </c>
      <c r="E5915" t="n">
        <v>-0.1281420554125878</v>
      </c>
      <c r="F5915" t="n">
        <v>9.050086565799999</v>
      </c>
      <c r="G5915" t="n">
        <v>9.557759303198511</v>
      </c>
    </row>
    <row r="5916">
      <c r="A5916" s="3" t="n">
        <v>45392.4083725463</v>
      </c>
      <c r="B5916" t="n">
        <v>2.0135209913</v>
      </c>
      <c r="C5916" t="n">
        <v>0.2979912903700474</v>
      </c>
      <c r="D5916" t="n">
        <v>-0.1771669389</v>
      </c>
      <c r="E5916" t="n">
        <v>0.1381553537016322</v>
      </c>
      <c r="F5916" t="n">
        <v>9.876081081999999</v>
      </c>
      <c r="G5916" t="n">
        <v>9.529598673358185</v>
      </c>
    </row>
    <row r="5917">
      <c r="A5917" s="3" t="n">
        <v>45392.40837311342</v>
      </c>
      <c r="B5917" t="n">
        <v>0.6464347547</v>
      </c>
      <c r="C5917" t="n">
        <v>0.6232972555768082</v>
      </c>
      <c r="D5917" t="n">
        <v>-0.4692678157999999</v>
      </c>
      <c r="E5917" t="n">
        <v>0.09719112504638724</v>
      </c>
      <c r="F5917" t="n">
        <v>9.01177198425</v>
      </c>
      <c r="G5917" t="n">
        <v>9.477913055993383</v>
      </c>
    </row>
    <row r="5918">
      <c r="A5918" s="3" t="n">
        <v>45392.40837368056</v>
      </c>
      <c r="B5918" t="n">
        <v>0.4549010735499999</v>
      </c>
      <c r="C5918" t="n">
        <v>0.6213720890273908</v>
      </c>
      <c r="D5918" t="n">
        <v>0.14605043845</v>
      </c>
      <c r="E5918" t="n">
        <v>-0.03571787663916089</v>
      </c>
      <c r="F5918" t="n">
        <v>9.31344415155</v>
      </c>
      <c r="G5918" t="n">
        <v>9.327256806645364</v>
      </c>
    </row>
    <row r="5919">
      <c r="A5919" s="3" t="n">
        <v>45392.40837424769</v>
      </c>
      <c r="B5919" t="n">
        <v>0.38546999155</v>
      </c>
      <c r="C5919" t="n">
        <v>0.9076770300434758</v>
      </c>
      <c r="D5919" t="n">
        <v>0.01915238745</v>
      </c>
      <c r="E5919" t="n">
        <v>-0.4229266855292554</v>
      </c>
      <c r="F5919" t="n">
        <v>9.349356103849999</v>
      </c>
      <c r="G5919" t="n">
        <v>9.054563244376716</v>
      </c>
    </row>
    <row r="5920">
      <c r="A5920" s="3" t="n">
        <v>45392.40837481481</v>
      </c>
      <c r="B5920" t="n">
        <v>0.2059004234</v>
      </c>
      <c r="C5920" t="n">
        <v>1.578857483029375</v>
      </c>
      <c r="D5920" t="n">
        <v>0.26096476315</v>
      </c>
      <c r="E5920" t="n">
        <v>-0.1525934856205133</v>
      </c>
      <c r="F5920" t="n">
        <v>9.6342687063</v>
      </c>
      <c r="G5920" t="n">
        <v>8.980638842212146</v>
      </c>
    </row>
    <row r="5921">
      <c r="A5921" s="3" t="n">
        <v>45392.40837537037</v>
      </c>
      <c r="B5921" t="n">
        <v>2.76770140955</v>
      </c>
      <c r="C5921" t="n">
        <v>1.703065791669818</v>
      </c>
      <c r="D5921" t="n">
        <v>-1.2593503797</v>
      </c>
      <c r="E5921" t="n">
        <v>0.009391570394638726</v>
      </c>
      <c r="F5921" t="n">
        <v>8.32703245465</v>
      </c>
      <c r="G5921" t="n">
        <v>8.829302139366341</v>
      </c>
    </row>
    <row r="5922">
      <c r="A5922" s="3" t="n">
        <v>45392.4083759375</v>
      </c>
      <c r="B5922" t="n">
        <v>1.31920036465</v>
      </c>
      <c r="C5922" t="n">
        <v>2.251002210879959</v>
      </c>
      <c r="D5922" t="n">
        <v>0.2106860686</v>
      </c>
      <c r="E5922" t="n">
        <v>0.003079699567832217</v>
      </c>
      <c r="F5922" t="n">
        <v>8.45871615085</v>
      </c>
      <c r="G5922" t="n">
        <v>8.756616369673218</v>
      </c>
    </row>
    <row r="5923">
      <c r="A5923" s="3" t="n">
        <v>45392.40837650463</v>
      </c>
      <c r="B5923" t="n">
        <v>4.47476458835</v>
      </c>
      <c r="C5923" t="n">
        <v>2.363841137553153</v>
      </c>
      <c r="D5923" t="n">
        <v>-0.2729386828</v>
      </c>
      <c r="E5923" t="n">
        <v>-0.1539898245682989</v>
      </c>
      <c r="F5923" t="n">
        <v>8.121132031249999</v>
      </c>
      <c r="G5923" t="n">
        <v>8.517340738877179</v>
      </c>
    </row>
    <row r="5924">
      <c r="A5924" s="3" t="n">
        <v>45392.40837819444</v>
      </c>
      <c r="B5924" t="n">
        <v>3.026273350099999</v>
      </c>
      <c r="C5924" t="n">
        <v>2.306585525862944</v>
      </c>
      <c r="D5924" t="n">
        <v>1.3934268985</v>
      </c>
      <c r="E5924" t="n">
        <v>-0.02726351566958049</v>
      </c>
      <c r="F5924" t="n">
        <v>9.234431972499999</v>
      </c>
      <c r="G5924" t="n">
        <v>8.517552233342913</v>
      </c>
    </row>
    <row r="5925">
      <c r="A5925" s="3" t="n">
        <v>45392.40837875</v>
      </c>
      <c r="B5925" t="n">
        <v>0.0766095498</v>
      </c>
      <c r="C5925" t="n">
        <v>1.881555485353618</v>
      </c>
      <c r="D5925" t="n">
        <v>-0.42377476645</v>
      </c>
      <c r="E5925" t="n">
        <v>0.01227168520454543</v>
      </c>
      <c r="F5925" t="n">
        <v>8.77474525375</v>
      </c>
      <c r="G5925" t="n">
        <v>8.636842427000724</v>
      </c>
    </row>
    <row r="5926">
      <c r="A5926" s="3" t="n">
        <v>45392.40837878472</v>
      </c>
      <c r="B5926" t="n">
        <v>1.8435325202</v>
      </c>
      <c r="C5926" t="n">
        <v>1.209426393280656</v>
      </c>
      <c r="D5926" t="n">
        <v>-0.7757256283</v>
      </c>
      <c r="E5926" t="n">
        <v>0.1594899607995343</v>
      </c>
      <c r="F5926" t="n">
        <v>8.312665712399999</v>
      </c>
      <c r="G5926" t="n">
        <v>8.919737419795013</v>
      </c>
    </row>
    <row r="5927">
      <c r="A5927" s="3" t="n">
        <v>45392.40837885417</v>
      </c>
      <c r="B5927" t="n">
        <v>0.02393803265</v>
      </c>
      <c r="C5927" t="n">
        <v>0.9306171389038486</v>
      </c>
      <c r="D5927" t="n">
        <v>-0.1029502117</v>
      </c>
      <c r="E5927" t="n">
        <v>-0.08079424623111918</v>
      </c>
      <c r="F5927" t="n">
        <v>8.652642654599999</v>
      </c>
      <c r="G5927" t="n">
        <v>8.94019111998289</v>
      </c>
    </row>
    <row r="5928">
      <c r="A5928" s="3" t="n">
        <v>45392.40837932871</v>
      </c>
      <c r="B5928" t="n">
        <v>0.6368536576499999</v>
      </c>
      <c r="C5928" t="n">
        <v>0.2594083860748257</v>
      </c>
      <c r="D5928" t="n">
        <v>0.8810686625999998</v>
      </c>
      <c r="E5928" t="n">
        <v>-0.04004324935023332</v>
      </c>
      <c r="F5928" t="n">
        <v>9.763549773249999</v>
      </c>
      <c r="G5928" t="n">
        <v>8.979754003498392</v>
      </c>
    </row>
    <row r="5929">
      <c r="A5929" s="3" t="n">
        <v>45392.40838043982</v>
      </c>
      <c r="B5929" t="n">
        <v>-0.08619064685</v>
      </c>
      <c r="C5929" t="n">
        <v>0.1628658943472032</v>
      </c>
      <c r="D5929" t="n">
        <v>-0.3375841196</v>
      </c>
      <c r="E5929" t="n">
        <v>-0.01127874474755258</v>
      </c>
      <c r="F5929" t="n">
        <v>9.150634148249999</v>
      </c>
      <c r="G5929" t="n">
        <v>8.885828264308765</v>
      </c>
    </row>
    <row r="5930">
      <c r="A5930" s="3" t="n">
        <v>45392.40838047454</v>
      </c>
      <c r="B5930" t="n">
        <v>0.6081299797999999</v>
      </c>
      <c r="C5930" t="n">
        <v>0.07632417399906777</v>
      </c>
      <c r="D5930" t="n">
        <v>0.2011147782</v>
      </c>
      <c r="E5930" t="n">
        <v>0.3030600254385789</v>
      </c>
      <c r="F5930" t="n">
        <v>8.87051699765</v>
      </c>
      <c r="G5930" t="n">
        <v>9.018005881922637</v>
      </c>
    </row>
    <row r="5931">
      <c r="A5931" s="3" t="n">
        <v>45392.40838101852</v>
      </c>
      <c r="B5931" t="n">
        <v>0.4788391062</v>
      </c>
      <c r="C5931" t="n">
        <v>-0.2027037069525648</v>
      </c>
      <c r="D5931" t="n">
        <v>-0.07182390459999999</v>
      </c>
      <c r="E5931" t="n">
        <v>0.5403308478003512</v>
      </c>
      <c r="F5931" t="n">
        <v>8.449135053799999</v>
      </c>
      <c r="G5931" t="n">
        <v>9.161401301326249</v>
      </c>
    </row>
    <row r="5932">
      <c r="A5932" s="3" t="n">
        <v>45392.40838214121</v>
      </c>
      <c r="B5932" t="n">
        <v>-0.90022105005</v>
      </c>
      <c r="C5932" t="n">
        <v>0.07226673542470882</v>
      </c>
      <c r="D5932" t="n">
        <v>1.14681907095</v>
      </c>
      <c r="E5932" t="n">
        <v>0.4798894235602577</v>
      </c>
      <c r="F5932" t="n">
        <v>9.200912842799999</v>
      </c>
      <c r="G5932" t="n">
        <v>9.130629199451773</v>
      </c>
    </row>
    <row r="5933">
      <c r="A5933" s="3" t="n">
        <v>45392.40838216435</v>
      </c>
      <c r="B5933" t="n">
        <v>-0.22744563345</v>
      </c>
      <c r="C5933" t="n">
        <v>0.1793198986131706</v>
      </c>
      <c r="D5933" t="n">
        <v>0.82839714545</v>
      </c>
      <c r="E5933" t="n">
        <v>0.5393422963335679</v>
      </c>
      <c r="F5933" t="n">
        <v>9.14345568045</v>
      </c>
      <c r="G5933" t="n">
        <v>9.042312841202822</v>
      </c>
    </row>
    <row r="5934">
      <c r="A5934" s="3" t="n">
        <v>45392.40838269676</v>
      </c>
      <c r="B5934" t="n">
        <v>-0.196329133</v>
      </c>
      <c r="C5934" t="n">
        <v>0.4432114781720293</v>
      </c>
      <c r="D5934" t="n">
        <v>0.6512203999</v>
      </c>
      <c r="E5934" t="n">
        <v>0.9524345349248279</v>
      </c>
      <c r="F5934" t="n">
        <v>9.6414471741</v>
      </c>
      <c r="G5934" t="n">
        <v>9.131010150086389</v>
      </c>
    </row>
    <row r="5935">
      <c r="A5935" s="3" t="n">
        <v>45392.40838383102</v>
      </c>
      <c r="B5935" t="n">
        <v>1.0917547312</v>
      </c>
      <c r="C5935" t="n">
        <v>0.02390289786899771</v>
      </c>
      <c r="D5935" t="n">
        <v>1.0965403764</v>
      </c>
      <c r="E5935" t="n">
        <v>1.166746023734735</v>
      </c>
      <c r="F5935" t="n">
        <v>9.344570458649999</v>
      </c>
      <c r="G5935" t="n">
        <v>9.321016874111216</v>
      </c>
    </row>
    <row r="5936">
      <c r="A5936" s="3" t="n">
        <v>45392.40838386574</v>
      </c>
      <c r="B5936" t="n">
        <v>1.2904766868</v>
      </c>
      <c r="C5936" t="n">
        <v>0.0764141711576925</v>
      </c>
      <c r="D5936" t="n">
        <v>0.3663176041</v>
      </c>
      <c r="E5936" t="n">
        <v>1.21432882676702</v>
      </c>
      <c r="F5936" t="n">
        <v>8.8489717876</v>
      </c>
      <c r="G5936" t="n">
        <v>9.292565725122053</v>
      </c>
    </row>
    <row r="5937">
      <c r="A5937" s="3" t="n">
        <v>45392.40838440973</v>
      </c>
      <c r="B5937" t="n">
        <v>-0.02393803265</v>
      </c>
      <c r="C5937" t="n">
        <v>0.03184523284009326</v>
      </c>
      <c r="D5937" t="n">
        <v>1.85789926245</v>
      </c>
      <c r="E5937" t="n">
        <v>1.171172160346041</v>
      </c>
      <c r="F5937" t="n">
        <v>9.076417421049999</v>
      </c>
      <c r="G5937" t="n">
        <v>9.183927793577997</v>
      </c>
    </row>
    <row r="5938">
      <c r="A5938" s="3" t="n">
        <v>45392.40838496527</v>
      </c>
      <c r="B5938" t="n">
        <v>-0.59137041495</v>
      </c>
      <c r="C5938" t="n">
        <v>0.101539562815385</v>
      </c>
      <c r="D5938" t="n">
        <v>1.9728233938</v>
      </c>
      <c r="E5938" t="n">
        <v>1.034462064545574</v>
      </c>
      <c r="F5938" t="n">
        <v>9.370901313899999</v>
      </c>
      <c r="G5938" t="n">
        <v>9.100582972551889</v>
      </c>
    </row>
    <row r="5939">
      <c r="A5939" s="3" t="n">
        <v>45392.40838553241</v>
      </c>
      <c r="B5939" t="n">
        <v>-2.3558907561</v>
      </c>
      <c r="C5939" t="n">
        <v>0.03189602625804205</v>
      </c>
      <c r="D5939" t="n">
        <v>0.7158658366999999</v>
      </c>
      <c r="E5939" t="n">
        <v>0.9097806364761098</v>
      </c>
      <c r="F5939" t="n">
        <v>9.588775656949998</v>
      </c>
      <c r="G5939" t="n">
        <v>9.095498350253171</v>
      </c>
    </row>
    <row r="5940">
      <c r="A5940" s="3" t="n">
        <v>45392.40838665509</v>
      </c>
      <c r="B5940" t="n">
        <v>1.58496057965</v>
      </c>
      <c r="C5940" t="n">
        <v>-0.2166388194466208</v>
      </c>
      <c r="D5940" t="n">
        <v>0.1029502117</v>
      </c>
      <c r="E5940" t="n">
        <v>0.7633660489946408</v>
      </c>
      <c r="F5940" t="n">
        <v>8.42998266635</v>
      </c>
      <c r="G5940" t="n">
        <v>9.272306306328929</v>
      </c>
    </row>
    <row r="5941">
      <c r="A5941" s="3" t="n">
        <v>45392.40838668981</v>
      </c>
      <c r="B5941" t="n">
        <v>-0.2035076008</v>
      </c>
      <c r="C5941" t="n">
        <v>-0.2806136322581594</v>
      </c>
      <c r="D5941" t="n">
        <v>0.62967518985</v>
      </c>
      <c r="E5941" t="n">
        <v>0.585151055807461</v>
      </c>
      <c r="F5941" t="n">
        <v>9.416394363249999</v>
      </c>
      <c r="G5941" t="n">
        <v>9.372846162327415</v>
      </c>
    </row>
    <row r="5942">
      <c r="A5942" s="3" t="n">
        <v>45392.40838722223</v>
      </c>
      <c r="B5942" t="n">
        <v>1.2593503797</v>
      </c>
      <c r="C5942" t="n">
        <v>-0.2296825554602571</v>
      </c>
      <c r="D5942" t="n">
        <v>-0.29209107025</v>
      </c>
      <c r="E5942" t="n">
        <v>0.2388303997423083</v>
      </c>
      <c r="F5942" t="n">
        <v>9.3254180712</v>
      </c>
      <c r="G5942" t="n">
        <v>9.409356320277414</v>
      </c>
    </row>
    <row r="5943">
      <c r="A5943" s="3" t="n">
        <v>45392.40838778935</v>
      </c>
      <c r="B5943" t="n">
        <v>-1.13485495795</v>
      </c>
      <c r="C5943" t="n">
        <v>-0.2474068523614226</v>
      </c>
      <c r="D5943" t="n">
        <v>0.8260043228499999</v>
      </c>
      <c r="E5943" t="n">
        <v>0.1129370160325178</v>
      </c>
      <c r="F5943" t="n">
        <v>9.9167786795</v>
      </c>
      <c r="G5943" t="n">
        <v>9.371160950102123</v>
      </c>
    </row>
    <row r="5944">
      <c r="A5944" s="3" t="n">
        <v>45392.40838891204</v>
      </c>
      <c r="B5944" t="n">
        <v>-1.0199308266</v>
      </c>
      <c r="C5944" t="n">
        <v>-0.05379969336783219</v>
      </c>
      <c r="D5944" t="n">
        <v>0.45968671875</v>
      </c>
      <c r="E5944" t="n">
        <v>0.2304090704959214</v>
      </c>
      <c r="F5944" t="n">
        <v>9.684547400849999</v>
      </c>
      <c r="G5944" t="n">
        <v>9.365831778755153</v>
      </c>
    </row>
    <row r="5945">
      <c r="A5945" s="3" t="n">
        <v>45392.40838947917</v>
      </c>
      <c r="B5945" t="n">
        <v>-0.6320680124499999</v>
      </c>
      <c r="C5945" t="n">
        <v>-0.7100775358303051</v>
      </c>
      <c r="D5945" t="n">
        <v>-0.09097629205</v>
      </c>
      <c r="E5945" t="n">
        <v>0.3641167312437073</v>
      </c>
      <c r="F5945" t="n">
        <v>9.028531549099998</v>
      </c>
      <c r="G5945" t="n">
        <v>9.527119442513429</v>
      </c>
    </row>
    <row r="5946">
      <c r="A5946" s="3" t="n">
        <v>45392.40839003473</v>
      </c>
      <c r="B5946" t="n">
        <v>-0.6368536576499999</v>
      </c>
      <c r="C5946" t="n">
        <v>-0.5064804407768079</v>
      </c>
      <c r="D5946" t="n">
        <v>0.14605043845</v>
      </c>
      <c r="E5946" t="n">
        <v>0.1853380957044293</v>
      </c>
      <c r="F5946" t="n">
        <v>9.3685084913</v>
      </c>
      <c r="G5946" t="n">
        <v>9.393463558134524</v>
      </c>
    </row>
    <row r="5947">
      <c r="A5947" s="3" t="n">
        <v>45392.40839061343</v>
      </c>
      <c r="B5947" t="n">
        <v>-0.12449542175</v>
      </c>
      <c r="C5947" t="n">
        <v>-0.858176215430189</v>
      </c>
      <c r="D5947" t="n">
        <v>0.3423697648</v>
      </c>
      <c r="E5947" t="n">
        <v>0.4348921243700479</v>
      </c>
      <c r="F5947" t="n">
        <v>9.119517647799999</v>
      </c>
      <c r="G5947" t="n">
        <v>9.413895610542566</v>
      </c>
    </row>
    <row r="5948">
      <c r="A5948" s="3" t="n">
        <v>45392.40839116898</v>
      </c>
      <c r="B5948" t="n">
        <v>0.2298482627</v>
      </c>
      <c r="C5948" t="n">
        <v>-0.8064746879758764</v>
      </c>
      <c r="D5948" t="n">
        <v>0.7158658366999999</v>
      </c>
      <c r="E5948" t="n">
        <v>0.3367620297306536</v>
      </c>
      <c r="F5948" t="n">
        <v>9.61272349625</v>
      </c>
      <c r="G5948" t="n">
        <v>9.377235449708417</v>
      </c>
    </row>
    <row r="5949">
      <c r="A5949" s="3" t="n">
        <v>45392.40839173611</v>
      </c>
      <c r="B5949" t="n">
        <v>-2.40138380545</v>
      </c>
      <c r="C5949" t="n">
        <v>-0.7942536133146876</v>
      </c>
      <c r="D5949" t="n">
        <v>0.5027869455</v>
      </c>
      <c r="E5949" t="n">
        <v>0.5081456739529152</v>
      </c>
      <c r="F5949" t="n">
        <v>9.945512163999998</v>
      </c>
      <c r="G5949" t="n">
        <v>9.648119262154573</v>
      </c>
    </row>
    <row r="5950">
      <c r="A5950" s="3" t="n">
        <v>45392.40839230324</v>
      </c>
      <c r="B5950" t="n">
        <v>0.2035076008</v>
      </c>
      <c r="C5950" t="n">
        <v>-1.004514704222031</v>
      </c>
      <c r="D5950" t="n">
        <v>-0.21308869785</v>
      </c>
      <c r="E5950" t="n">
        <v>0.650769865483102</v>
      </c>
      <c r="F5950" t="n">
        <v>9.2895061189</v>
      </c>
      <c r="G5950" t="n">
        <v>9.881757509338023</v>
      </c>
    </row>
    <row r="5951">
      <c r="A5951" s="3" t="n">
        <v>45392.40839342593</v>
      </c>
      <c r="B5951" t="n">
        <v>-2.57137227655</v>
      </c>
      <c r="C5951" t="n">
        <v>-0.758989905724944</v>
      </c>
      <c r="D5951" t="n">
        <v>1.86029208505</v>
      </c>
      <c r="E5951" t="n">
        <v>0.6097223145918431</v>
      </c>
      <c r="F5951" t="n">
        <v>10.06761476315</v>
      </c>
      <c r="G5951" t="n">
        <v>9.926219968924386</v>
      </c>
    </row>
    <row r="5952">
      <c r="A5952" s="3" t="n">
        <v>45392.40839346065</v>
      </c>
      <c r="B5952" t="n">
        <v>-0.0287334845</v>
      </c>
      <c r="C5952" t="n">
        <v>-0.6701876496848505</v>
      </c>
      <c r="D5952" t="n">
        <v>-0.2705458602</v>
      </c>
      <c r="E5952" t="n">
        <v>0.5974778091235449</v>
      </c>
      <c r="F5952" t="n">
        <v>9.880866727199999</v>
      </c>
      <c r="G5952" t="n">
        <v>9.834223716696414</v>
      </c>
    </row>
    <row r="5953">
      <c r="A5953" s="3" t="n">
        <v>45392.40839399306</v>
      </c>
      <c r="B5953" t="n">
        <v>0.4118008468</v>
      </c>
      <c r="C5953" t="n">
        <v>-0.04703815677843838</v>
      </c>
      <c r="D5953" t="n">
        <v>0.9840188742999999</v>
      </c>
      <c r="E5953" t="n">
        <v>0.4620119691882297</v>
      </c>
      <c r="F5953" t="n">
        <v>10.57997299905</v>
      </c>
      <c r="G5953" t="n">
        <v>9.617607779433126</v>
      </c>
    </row>
    <row r="5954">
      <c r="A5954" s="3" t="n">
        <v>45392.40839454861</v>
      </c>
      <c r="B5954" t="n">
        <v>-0.4764462836</v>
      </c>
      <c r="C5954" t="n">
        <v>0.7011078571195826</v>
      </c>
      <c r="D5954" t="n">
        <v>0.19392650375</v>
      </c>
      <c r="E5954" t="n">
        <v>0.2145378189769236</v>
      </c>
      <c r="F5954" t="n">
        <v>9.239227424349998</v>
      </c>
      <c r="G5954" t="n">
        <v>9.532137384164013</v>
      </c>
    </row>
    <row r="5955">
      <c r="A5955" s="3" t="n">
        <v>45392.40839512731</v>
      </c>
      <c r="B5955" t="n">
        <v>1.96084947415</v>
      </c>
      <c r="C5955" t="n">
        <v>0.5491237096398617</v>
      </c>
      <c r="D5955" t="n">
        <v>-0.11731695395</v>
      </c>
      <c r="E5955" t="n">
        <v>-0.0208637507419581</v>
      </c>
      <c r="F5955" t="n">
        <v>8.96868156415</v>
      </c>
      <c r="G5955" t="n">
        <v>9.476445967437789</v>
      </c>
    </row>
    <row r="5956">
      <c r="A5956" s="3" t="n">
        <v>45392.40839568287</v>
      </c>
      <c r="B5956" t="n">
        <v>0.0766095498</v>
      </c>
      <c r="C5956" t="n">
        <v>0.7534181055129393</v>
      </c>
      <c r="D5956" t="n">
        <v>0.0766095498</v>
      </c>
      <c r="E5956" t="n">
        <v>-0.3434783277178332</v>
      </c>
      <c r="F5956" t="n">
        <v>8.868124175049999</v>
      </c>
      <c r="G5956" t="n">
        <v>9.376659989085805</v>
      </c>
    </row>
    <row r="5957">
      <c r="A5957" s="3" t="n">
        <v>45392.40839625</v>
      </c>
      <c r="B5957" t="n">
        <v>2.0159138139</v>
      </c>
      <c r="C5957" t="n">
        <v>0.2047227110270403</v>
      </c>
      <c r="D5957" t="n">
        <v>-0.8619162751499999</v>
      </c>
      <c r="E5957" t="n">
        <v>-0.1735281231262242</v>
      </c>
      <c r="F5957" t="n">
        <v>9.54568523685</v>
      </c>
      <c r="G5957" t="n">
        <v>9.423439332597811</v>
      </c>
    </row>
    <row r="5958">
      <c r="A5958" s="3" t="n">
        <v>45392.40839681713</v>
      </c>
      <c r="B5958" t="n">
        <v>-0.7541706116</v>
      </c>
      <c r="C5958" t="n">
        <v>-0.1732812195675996</v>
      </c>
      <c r="D5958" t="n">
        <v>-0.8834614852</v>
      </c>
      <c r="E5958" t="n">
        <v>-0.3575240793400942</v>
      </c>
      <c r="F5958" t="n">
        <v>10.09874107025</v>
      </c>
      <c r="G5958" t="n">
        <v>9.644659754918324</v>
      </c>
    </row>
    <row r="5959">
      <c r="A5959" s="3" t="n">
        <v>45392.40839738426</v>
      </c>
      <c r="B5959" t="n">
        <v>-2.3199788038</v>
      </c>
      <c r="C5959" t="n">
        <v>-0.5640422759714467</v>
      </c>
      <c r="D5959" t="n">
        <v>0.01675956485</v>
      </c>
      <c r="E5959" t="n">
        <v>-0.3222858827559449</v>
      </c>
      <c r="F5959" t="n">
        <v>9.672573481199999</v>
      </c>
      <c r="G5959" t="n">
        <v>9.889012921622637</v>
      </c>
    </row>
    <row r="5960">
      <c r="A5960" s="3" t="n">
        <v>45392.40839793981</v>
      </c>
      <c r="B5960" t="n">
        <v>-0.35912932965</v>
      </c>
      <c r="C5960" t="n">
        <v>-1.31588729424336</v>
      </c>
      <c r="D5960" t="n">
        <v>0.0957717439</v>
      </c>
      <c r="E5960" t="n">
        <v>-0.5276065251210971</v>
      </c>
      <c r="F5960" t="n">
        <v>10.13465302255</v>
      </c>
      <c r="G5960" t="n">
        <v>9.917888911148513</v>
      </c>
    </row>
    <row r="5961">
      <c r="A5961" s="3" t="n">
        <v>45392.40839850694</v>
      </c>
      <c r="B5961" t="n">
        <v>-1.72621556625</v>
      </c>
      <c r="C5961" t="n">
        <v>-1.391949043202801</v>
      </c>
      <c r="D5961" t="n">
        <v>-0.0047856452</v>
      </c>
      <c r="E5961" t="n">
        <v>-0.5961220226165518</v>
      </c>
      <c r="F5961" t="n">
        <v>10.1394484744</v>
      </c>
      <c r="G5961" t="n">
        <v>9.985239223180566</v>
      </c>
    </row>
    <row r="5962">
      <c r="A5962" s="3" t="n">
        <v>45392.40839907408</v>
      </c>
      <c r="B5962" t="n">
        <v>-1.04626168185</v>
      </c>
      <c r="C5962" t="n">
        <v>-1.596494183000937</v>
      </c>
      <c r="D5962" t="n">
        <v>-1.26893147675</v>
      </c>
      <c r="E5962" t="n">
        <v>-0.6174292899629387</v>
      </c>
      <c r="F5962" t="n">
        <v>10.26633671875</v>
      </c>
      <c r="G5962" t="n">
        <v>9.873492515008536</v>
      </c>
    </row>
    <row r="5963">
      <c r="A5963" s="3" t="n">
        <v>45392.4083996412</v>
      </c>
      <c r="B5963" t="n">
        <v>-1.55622709515</v>
      </c>
      <c r="C5963" t="n">
        <v>-1.117945664527742</v>
      </c>
      <c r="D5963" t="n">
        <v>-0.9672593094499999</v>
      </c>
      <c r="E5963" t="n">
        <v>-0.6942894922507012</v>
      </c>
      <c r="F5963" t="n">
        <v>8.9495291767</v>
      </c>
      <c r="G5963" t="n">
        <v>9.898037805600843</v>
      </c>
    </row>
    <row r="5964">
      <c r="A5964" s="3" t="n">
        <v>45392.40840075231</v>
      </c>
      <c r="B5964" t="n">
        <v>-1.6639727587</v>
      </c>
      <c r="C5964" t="n">
        <v>-0.9749858295431262</v>
      </c>
      <c r="D5964" t="n">
        <v>-1.5394675303</v>
      </c>
      <c r="E5964" t="n">
        <v>-0.947254726400935</v>
      </c>
      <c r="F5964" t="n">
        <v>9.636661528899999</v>
      </c>
      <c r="G5964" t="n">
        <v>9.795867531176716</v>
      </c>
    </row>
    <row r="5965">
      <c r="A5965" s="3" t="n">
        <v>45392.40840078704</v>
      </c>
      <c r="B5965" t="n">
        <v>0.1053430343</v>
      </c>
      <c r="C5965" t="n">
        <v>-1.087965706808162</v>
      </c>
      <c r="D5965" t="n">
        <v>-0.05745716234999999</v>
      </c>
      <c r="E5965" t="n">
        <v>-0.9099462751378814</v>
      </c>
      <c r="F5965" t="n">
        <v>10.3908321405</v>
      </c>
      <c r="G5965" t="n">
        <v>9.69986449663639</v>
      </c>
    </row>
    <row r="5966">
      <c r="A5966" s="3" t="n">
        <v>45392.40840133102</v>
      </c>
      <c r="B5966" t="n">
        <v>-0.8906399529999999</v>
      </c>
      <c r="C5966" t="n">
        <v>-0.8408448703087436</v>
      </c>
      <c r="D5966" t="n">
        <v>-0.73501822415</v>
      </c>
      <c r="E5966" t="n">
        <v>-0.6432633206649202</v>
      </c>
      <c r="F5966" t="n">
        <v>9.607928044399999</v>
      </c>
      <c r="G5966" t="n">
        <v>9.674520775575086</v>
      </c>
    </row>
    <row r="5967">
      <c r="A5967" s="3" t="n">
        <v>45392.40840189814</v>
      </c>
      <c r="B5967" t="n">
        <v>-0.2322410853</v>
      </c>
      <c r="C5967" t="n">
        <v>-0.5683310280454561</v>
      </c>
      <c r="D5967" t="n">
        <v>-0.4070152016</v>
      </c>
      <c r="E5967" t="n">
        <v>-0.3761335349855488</v>
      </c>
      <c r="F5967" t="n">
        <v>10.06043629535</v>
      </c>
      <c r="G5967" t="n">
        <v>9.748356414984526</v>
      </c>
    </row>
    <row r="5968">
      <c r="A5968" s="3" t="n">
        <v>45392.4084024537</v>
      </c>
      <c r="B5968" t="n">
        <v>-1.3670862366</v>
      </c>
      <c r="C5968" t="n">
        <v>0.01334771930431247</v>
      </c>
      <c r="D5968" t="n">
        <v>-0.7852969187</v>
      </c>
      <c r="E5968" t="n">
        <v>-0.2698345008961546</v>
      </c>
      <c r="F5968" t="n">
        <v>8.92797416</v>
      </c>
      <c r="G5968" t="n">
        <v>9.866219341029165</v>
      </c>
    </row>
    <row r="5969">
      <c r="A5969" s="3" t="n">
        <v>45392.40840357639</v>
      </c>
      <c r="B5969" t="n">
        <v>-0.09816456649999999</v>
      </c>
      <c r="C5969" t="n">
        <v>-0.004968496932750602</v>
      </c>
      <c r="D5969" t="n">
        <v>0.5578512852499999</v>
      </c>
      <c r="E5969" t="n">
        <v>-0.02380135675174824</v>
      </c>
      <c r="F5969" t="n">
        <v>10.09156260245</v>
      </c>
      <c r="G5969" t="n">
        <v>9.813939061209584</v>
      </c>
    </row>
    <row r="5970">
      <c r="A5970" s="3" t="n">
        <v>45392.40840361111</v>
      </c>
      <c r="B5970" t="n">
        <v>0.7900825639</v>
      </c>
      <c r="C5970" t="n">
        <v>0.1444030584059445</v>
      </c>
      <c r="D5970" t="n">
        <v>0.29209107025</v>
      </c>
      <c r="E5970" t="n">
        <v>-0.03021943199790221</v>
      </c>
      <c r="F5970" t="n">
        <v>9.82101674225</v>
      </c>
      <c r="G5970" t="n">
        <v>9.630875788274619</v>
      </c>
    </row>
    <row r="5971">
      <c r="A5971" s="3" t="n">
        <v>45392.4084041551</v>
      </c>
      <c r="B5971" t="n">
        <v>1.35271949435</v>
      </c>
      <c r="C5971" t="n">
        <v>0.3724943306032644</v>
      </c>
      <c r="D5971" t="n">
        <v>-0.4309532342499999</v>
      </c>
      <c r="E5971" t="n">
        <v>0.2209938407009331</v>
      </c>
      <c r="F5971" t="n">
        <v>9.921574131349999</v>
      </c>
      <c r="G5971" t="n">
        <v>9.578818798331961</v>
      </c>
    </row>
    <row r="5972">
      <c r="A5972" s="3" t="n">
        <v>45392.40840471065</v>
      </c>
      <c r="B5972" t="n">
        <v>0.87148756555</v>
      </c>
      <c r="C5972" t="n">
        <v>0.6260738633676008</v>
      </c>
      <c r="D5972" t="n">
        <v>0.28251977985</v>
      </c>
      <c r="E5972" t="n">
        <v>0.4052806818128217</v>
      </c>
      <c r="F5972" t="n">
        <v>9.445127847749999</v>
      </c>
      <c r="G5972" t="n">
        <v>9.459019344653871</v>
      </c>
    </row>
    <row r="5973">
      <c r="A5973" s="3" t="n">
        <v>45392.40840527778</v>
      </c>
      <c r="B5973" t="n">
        <v>-1.3623005914</v>
      </c>
      <c r="C5973" t="n">
        <v>0.9947862331101428</v>
      </c>
      <c r="D5973" t="n">
        <v>0.8331827906499999</v>
      </c>
      <c r="E5973" t="n">
        <v>0.4977999325148034</v>
      </c>
      <c r="F5973" t="n">
        <v>9.406823072849999</v>
      </c>
      <c r="G5973" t="n">
        <v>9.476197463726482</v>
      </c>
    </row>
    <row r="5974">
      <c r="A5974" s="3" t="n">
        <v>45392.40840640046</v>
      </c>
      <c r="B5974" t="n">
        <v>1.9440899093</v>
      </c>
      <c r="C5974" t="n">
        <v>0.6266992030351999</v>
      </c>
      <c r="D5974" t="n">
        <v>0.08619064685</v>
      </c>
      <c r="E5974" t="n">
        <v>0.3558603548793717</v>
      </c>
      <c r="F5974" t="n">
        <v>8.6454641868</v>
      </c>
      <c r="G5974" t="n">
        <v>9.24575611586506</v>
      </c>
    </row>
    <row r="5975">
      <c r="A5975" s="3" t="n">
        <v>45392.40840643518</v>
      </c>
      <c r="B5975" t="n">
        <v>0.41898912125</v>
      </c>
      <c r="C5975" t="n">
        <v>0.6342672394349668</v>
      </c>
      <c r="D5975" t="n">
        <v>0.8307899680499999</v>
      </c>
      <c r="E5975" t="n">
        <v>0.1706572663425412</v>
      </c>
      <c r="F5975" t="n">
        <v>9.390063507999999</v>
      </c>
      <c r="G5975" t="n">
        <v>9.242897785990934</v>
      </c>
    </row>
    <row r="5976">
      <c r="A5976" s="3" t="n">
        <v>45392.40840809028</v>
      </c>
      <c r="B5976" t="n">
        <v>1.62565817715</v>
      </c>
      <c r="C5976" t="n">
        <v>0.5365119234127054</v>
      </c>
      <c r="D5976" t="n">
        <v>0.29448389285</v>
      </c>
      <c r="E5976" t="n">
        <v>0.1649462299879958</v>
      </c>
      <c r="F5976" t="n">
        <v>9.440332395899999</v>
      </c>
      <c r="G5976" t="n">
        <v>9.290384145535224</v>
      </c>
    </row>
    <row r="5977">
      <c r="A5977" s="3" t="n">
        <v>45392.40840813657</v>
      </c>
      <c r="B5977" t="n">
        <v>0.6009417053499999</v>
      </c>
      <c r="C5977" t="n">
        <v>0.8786249322854337</v>
      </c>
      <c r="D5977" t="n">
        <v>-0.48602738065</v>
      </c>
      <c r="E5977" t="n">
        <v>-0.1256177688402101</v>
      </c>
      <c r="F5977" t="n">
        <v>9.4666730578</v>
      </c>
      <c r="G5977" t="n">
        <v>9.341224493676133</v>
      </c>
    </row>
    <row r="5978">
      <c r="A5978" s="3" t="n">
        <v>45392.40840817129</v>
      </c>
      <c r="B5978" t="n">
        <v>-0.8116375806</v>
      </c>
      <c r="C5978" t="n">
        <v>1.260362476270517</v>
      </c>
      <c r="D5978" t="n">
        <v>-0.7254469337499999</v>
      </c>
      <c r="E5978" t="n">
        <v>-0.3968320128149195</v>
      </c>
      <c r="F5978" t="n">
        <v>9.059657856199999</v>
      </c>
      <c r="G5978" t="n">
        <v>9.25943570683534</v>
      </c>
    </row>
    <row r="5979">
      <c r="A5979" s="3" t="n">
        <v>45392.40840866898</v>
      </c>
      <c r="B5979" t="n">
        <v>2.40377662805</v>
      </c>
      <c r="C5979" t="n">
        <v>0.9403437812698161</v>
      </c>
      <c r="D5979" t="n">
        <v>-0.8260043228499999</v>
      </c>
      <c r="E5979" t="n">
        <v>-0.4254503548998846</v>
      </c>
      <c r="F5979" t="n">
        <v>9.5768017373</v>
      </c>
      <c r="G5979" t="n">
        <v>9.154938833272869</v>
      </c>
    </row>
    <row r="5980">
      <c r="A5980" s="3" t="n">
        <v>45392.40840922454</v>
      </c>
      <c r="B5980" t="n">
        <v>0.5698153982499999</v>
      </c>
      <c r="C5980" t="n">
        <v>1.145162227145807</v>
      </c>
      <c r="D5980" t="n">
        <v>0.42616758905</v>
      </c>
      <c r="E5980" t="n">
        <v>-0.5859169345990694</v>
      </c>
      <c r="F5980" t="n">
        <v>9.11472219595</v>
      </c>
      <c r="G5980" t="n">
        <v>8.905360893754336</v>
      </c>
    </row>
    <row r="5981">
      <c r="A5981" s="3" t="n">
        <v>45392.40840979166</v>
      </c>
      <c r="B5981" t="n">
        <v>2.4564481452</v>
      </c>
      <c r="C5981" t="n">
        <v>0.9191595428052474</v>
      </c>
      <c r="D5981" t="n">
        <v>-1.04147603665</v>
      </c>
      <c r="E5981" t="n">
        <v>-0.5078389932620061</v>
      </c>
      <c r="F5981" t="n">
        <v>8.482654183499999</v>
      </c>
      <c r="G5981" t="n">
        <v>8.872981667105387</v>
      </c>
    </row>
    <row r="5982">
      <c r="A5982" s="3" t="n">
        <v>45392.40841092593</v>
      </c>
      <c r="B5982" t="n">
        <v>0.79966366095</v>
      </c>
      <c r="C5982" t="n">
        <v>1.096007365542078</v>
      </c>
      <c r="D5982" t="n">
        <v>-0.4094080242</v>
      </c>
      <c r="E5982" t="n">
        <v>-0.4479442726149196</v>
      </c>
      <c r="F5982" t="n">
        <v>8.341399196899999</v>
      </c>
      <c r="G5982" t="n">
        <v>8.778631201675665</v>
      </c>
    </row>
    <row r="5983">
      <c r="A5983" s="3" t="n">
        <v>45392.40841148148</v>
      </c>
      <c r="B5983" t="n">
        <v>-0.2442051983</v>
      </c>
      <c r="C5983" t="n">
        <v>1.006513637810026</v>
      </c>
      <c r="D5983" t="n">
        <v>0.08379782425</v>
      </c>
      <c r="E5983" t="n">
        <v>-0.3999876053384628</v>
      </c>
      <c r="F5983" t="n">
        <v>8.738833301450001</v>
      </c>
      <c r="G5983" t="n">
        <v>8.737953583224849</v>
      </c>
    </row>
    <row r="5984">
      <c r="A5984" s="3" t="n">
        <v>45392.40841204861</v>
      </c>
      <c r="B5984" t="n">
        <v>1.0965403764</v>
      </c>
      <c r="C5984" t="n">
        <v>0.3173521777143364</v>
      </c>
      <c r="D5984" t="n">
        <v>-0.5961560601499999</v>
      </c>
      <c r="E5984" t="n">
        <v>-0.04385988780547796</v>
      </c>
      <c r="F5984" t="n">
        <v>9.009379161649999</v>
      </c>
      <c r="G5984" t="n">
        <v>8.790465588011912</v>
      </c>
    </row>
    <row r="5985">
      <c r="A5985" s="3" t="n">
        <v>45392.40841261574</v>
      </c>
      <c r="B5985" t="n">
        <v>-0.22265998825</v>
      </c>
      <c r="C5985" t="n">
        <v>0.3322704697340335</v>
      </c>
      <c r="D5985" t="n">
        <v>0.1053430343</v>
      </c>
      <c r="E5985" t="n">
        <v>0.1949896451910262</v>
      </c>
      <c r="F5985" t="n">
        <v>9.37569676575</v>
      </c>
      <c r="G5985" t="n">
        <v>8.84524768368837</v>
      </c>
    </row>
    <row r="5986">
      <c r="A5986" s="3" t="n">
        <v>45392.4084131713</v>
      </c>
      <c r="B5986" t="n">
        <v>1.27132429935</v>
      </c>
      <c r="C5986" t="n">
        <v>0.07892506216620057</v>
      </c>
      <c r="D5986" t="n">
        <v>0.08858346944999999</v>
      </c>
      <c r="E5986" t="n">
        <v>0.7380537366445243</v>
      </c>
      <c r="F5986" t="n">
        <v>8.42519702115</v>
      </c>
      <c r="G5986" t="n">
        <v>9.000949145860515</v>
      </c>
    </row>
    <row r="5987">
      <c r="A5987" s="3" t="n">
        <v>45392.40841373843</v>
      </c>
      <c r="B5987" t="n">
        <v>-0.5482701882</v>
      </c>
      <c r="C5987" t="n">
        <v>0.3644314355573437</v>
      </c>
      <c r="D5987" t="n">
        <v>1.21146450775</v>
      </c>
      <c r="E5987" t="n">
        <v>0.9000174191917274</v>
      </c>
      <c r="F5987" t="n">
        <v>8.999807871249999</v>
      </c>
      <c r="G5987" t="n">
        <v>8.918306769001889</v>
      </c>
    </row>
    <row r="5988">
      <c r="A5988" s="3" t="n">
        <v>45392.40841430556</v>
      </c>
      <c r="B5988" t="n">
        <v>-0.3663176041</v>
      </c>
      <c r="C5988" t="n">
        <v>0.6684059253935917</v>
      </c>
      <c r="D5988" t="n">
        <v>2.2840668515</v>
      </c>
      <c r="E5988" t="n">
        <v>0.8656779369310048</v>
      </c>
      <c r="F5988" t="n">
        <v>9.212886762449999</v>
      </c>
      <c r="G5988" t="n">
        <v>8.736906077561446</v>
      </c>
    </row>
    <row r="5989">
      <c r="A5989" s="3" t="n">
        <v>45392.40841542824</v>
      </c>
      <c r="B5989" t="n">
        <v>1.78846818045</v>
      </c>
      <c r="C5989" t="n">
        <v>0.6200696333233117</v>
      </c>
      <c r="D5989" t="n">
        <v>0.5865749630999999</v>
      </c>
      <c r="E5989" t="n">
        <v>0.8684021282918438</v>
      </c>
      <c r="F5989" t="n">
        <v>8.295906147549999</v>
      </c>
      <c r="G5989" t="n">
        <v>8.653783403446061</v>
      </c>
    </row>
    <row r="5990">
      <c r="A5990" s="3" t="n">
        <v>45392.40841546296</v>
      </c>
      <c r="B5990" t="n">
        <v>0.5171438811</v>
      </c>
      <c r="C5990" t="n">
        <v>0.8291624756178346</v>
      </c>
      <c r="D5990" t="n">
        <v>0.9864116968999999</v>
      </c>
      <c r="E5990" t="n">
        <v>0.911793902860259</v>
      </c>
      <c r="F5990" t="n">
        <v>8.987833951599999</v>
      </c>
      <c r="G5990" t="n">
        <v>8.712471243222751</v>
      </c>
    </row>
    <row r="5991">
      <c r="A5991" s="3" t="n">
        <v>45392.40841599537</v>
      </c>
      <c r="B5991" t="n">
        <v>1.5634153696</v>
      </c>
      <c r="C5991" t="n">
        <v>0.9264094002741285</v>
      </c>
      <c r="D5991" t="n">
        <v>-0.26335758575</v>
      </c>
      <c r="E5991" t="n">
        <v>0.8029053416877645</v>
      </c>
      <c r="F5991" t="n">
        <v>8.0397270296</v>
      </c>
      <c r="G5991" t="n">
        <v>8.779012426622169</v>
      </c>
    </row>
    <row r="5992">
      <c r="A5992" s="3" t="n">
        <v>45392.40841657407</v>
      </c>
      <c r="B5992" t="n">
        <v>0.9169806149</v>
      </c>
      <c r="C5992" t="n">
        <v>1.091432048982288</v>
      </c>
      <c r="D5992" t="n">
        <v>-0.0263406619</v>
      </c>
      <c r="E5992" t="n">
        <v>0.5054832027669012</v>
      </c>
      <c r="F5992" t="n">
        <v>8.8489717876</v>
      </c>
      <c r="G5992" t="n">
        <v>8.830250229829627</v>
      </c>
    </row>
    <row r="5993">
      <c r="A5993" s="3" t="n">
        <v>45392.40841712963</v>
      </c>
      <c r="B5993" t="n">
        <v>-0.1628100033</v>
      </c>
      <c r="C5993" t="n">
        <v>0.4782388660701646</v>
      </c>
      <c r="D5993" t="n">
        <v>1.1540073454</v>
      </c>
      <c r="E5993" t="n">
        <v>0.2865286195015159</v>
      </c>
      <c r="F5993" t="n">
        <v>9.404420443599999</v>
      </c>
      <c r="G5993" t="n">
        <v>8.815633932339416</v>
      </c>
    </row>
    <row r="5994">
      <c r="A5994" s="3" t="n">
        <v>45392.40841769676</v>
      </c>
      <c r="B5994" t="n">
        <v>0.8116375806</v>
      </c>
      <c r="C5994" t="n">
        <v>-0.113023195684033</v>
      </c>
      <c r="D5994" t="n">
        <v>1.5370747077</v>
      </c>
      <c r="E5994" t="n">
        <v>0.6478906650461557</v>
      </c>
      <c r="F5994" t="n">
        <v>9.311051328949999</v>
      </c>
      <c r="G5994" t="n">
        <v>9.045180611977765</v>
      </c>
    </row>
    <row r="5995">
      <c r="A5995" s="3" t="n">
        <v>45392.40841825231</v>
      </c>
      <c r="B5995" t="n">
        <v>0.14844326105</v>
      </c>
      <c r="C5995" t="n">
        <v>-0.5331850231150366</v>
      </c>
      <c r="D5995" t="n">
        <v>-0.15322890625</v>
      </c>
      <c r="E5995" t="n">
        <v>0.665001623424827</v>
      </c>
      <c r="F5995" t="n">
        <v>8.6837689617</v>
      </c>
      <c r="G5995" t="n">
        <v>9.136092737905271</v>
      </c>
    </row>
    <row r="5996">
      <c r="A5996" s="3" t="n">
        <v>45392.40841881945</v>
      </c>
      <c r="B5996" t="n">
        <v>-1.5394675303</v>
      </c>
      <c r="C5996" t="n">
        <v>-0.6572934822282069</v>
      </c>
      <c r="D5996" t="n">
        <v>0.2035076008</v>
      </c>
      <c r="E5996" t="n">
        <v>0.7152465090346174</v>
      </c>
      <c r="F5996" t="n">
        <v>9.440332395899999</v>
      </c>
      <c r="G5996" t="n">
        <v>9.453891586810748</v>
      </c>
    </row>
    <row r="5997">
      <c r="A5997" s="3" t="n">
        <v>45392.40841939815</v>
      </c>
      <c r="B5997" t="n">
        <v>-2.4851816297</v>
      </c>
      <c r="C5997" t="n">
        <v>-0.6325538416631719</v>
      </c>
      <c r="D5997" t="n">
        <v>0.7661445312499999</v>
      </c>
      <c r="E5997" t="n">
        <v>0.496085643229372</v>
      </c>
      <c r="F5997" t="n">
        <v>8.84178351315</v>
      </c>
      <c r="G5997" t="n">
        <v>9.420774941228581</v>
      </c>
    </row>
    <row r="5998">
      <c r="A5998" s="3" t="n">
        <v>45392.4084199537</v>
      </c>
      <c r="B5998" t="n">
        <v>0.15562172885</v>
      </c>
      <c r="C5998" t="n">
        <v>-0.8048020940974383</v>
      </c>
      <c r="D5998" t="n">
        <v>1.6735440491</v>
      </c>
      <c r="E5998" t="n">
        <v>0.3942726143208635</v>
      </c>
      <c r="F5998" t="n">
        <v>10.2184508468</v>
      </c>
      <c r="G5998" t="n">
        <v>9.471723642565294</v>
      </c>
    </row>
    <row r="5999">
      <c r="A5999" s="3" t="n">
        <v>45392.40842050926</v>
      </c>
      <c r="B5999" t="n">
        <v>-0.6200940927999999</v>
      </c>
      <c r="C5999" t="n">
        <v>-1.078288920627859</v>
      </c>
      <c r="D5999" t="n">
        <v>-0.5530558334</v>
      </c>
      <c r="E5999" t="n">
        <v>0.4777064952733113</v>
      </c>
      <c r="F5999" t="n">
        <v>9.629483061099998</v>
      </c>
      <c r="G5999" t="n">
        <v>9.625143195577531</v>
      </c>
    </row>
    <row r="6000">
      <c r="A6000" s="3" t="n">
        <v>45392.40842107639</v>
      </c>
      <c r="B6000" t="n">
        <v>0.97683059985</v>
      </c>
      <c r="C6000" t="n">
        <v>-0.872442536669816</v>
      </c>
      <c r="D6000" t="n">
        <v>0.26096476315</v>
      </c>
      <c r="E6000" t="n">
        <v>0.8781728205751774</v>
      </c>
      <c r="F6000" t="n">
        <v>10.05565065015</v>
      </c>
      <c r="G6000" t="n">
        <v>9.80477592403977</v>
      </c>
    </row>
    <row r="6001">
      <c r="A6001" s="3" t="n">
        <v>45392.40842164351</v>
      </c>
      <c r="B6001" t="n">
        <v>-1.61847970935</v>
      </c>
      <c r="C6001" t="n">
        <v>-0.4693965137941737</v>
      </c>
      <c r="D6001" t="n">
        <v>0.6200940927999999</v>
      </c>
      <c r="E6001" t="n">
        <v>0.7042329095862491</v>
      </c>
      <c r="F6001" t="n">
        <v>8.954314821899999</v>
      </c>
      <c r="G6001" t="n">
        <v>9.710649640000609</v>
      </c>
    </row>
    <row r="6002">
      <c r="A6002" s="3" t="n">
        <v>45392.40842221065</v>
      </c>
      <c r="B6002" t="n">
        <v>-1.9153564248</v>
      </c>
      <c r="C6002" t="n">
        <v>-0.07401234198403267</v>
      </c>
      <c r="D6002" t="n">
        <v>1.6759368717</v>
      </c>
      <c r="E6002" t="n">
        <v>0.6167357609318198</v>
      </c>
      <c r="F6002" t="n">
        <v>9.976638471099999</v>
      </c>
      <c r="G6002" t="n">
        <v>9.642836129486156</v>
      </c>
    </row>
    <row r="6003">
      <c r="A6003" s="3" t="n">
        <v>45392.4084227662</v>
      </c>
      <c r="B6003" t="n">
        <v>-0.25857194055</v>
      </c>
      <c r="C6003" t="n">
        <v>-0.4489641642149198</v>
      </c>
      <c r="D6003" t="n">
        <v>1.04626168185</v>
      </c>
      <c r="E6003" t="n">
        <v>0.8733625330238952</v>
      </c>
      <c r="F6003" t="n">
        <v>9.832990661899998</v>
      </c>
      <c r="G6003" t="n">
        <v>9.490567063391985</v>
      </c>
    </row>
    <row r="6004">
      <c r="A6004" s="3" t="n">
        <v>45392.40842333333</v>
      </c>
      <c r="B6004" t="n">
        <v>1.03190474625</v>
      </c>
      <c r="C6004" t="n">
        <v>-0.1904972393994178</v>
      </c>
      <c r="D6004" t="n">
        <v>1.0941475538</v>
      </c>
      <c r="E6004" t="n">
        <v>1.219951900442777</v>
      </c>
      <c r="F6004" t="n">
        <v>9.5720160921</v>
      </c>
      <c r="G6004" t="n">
        <v>9.669931217656437</v>
      </c>
    </row>
    <row r="6005">
      <c r="A6005" s="3" t="n">
        <v>45392.40842390047</v>
      </c>
      <c r="B6005" t="n">
        <v>0.5865749630999999</v>
      </c>
      <c r="C6005" t="n">
        <v>-0.1807580472645693</v>
      </c>
      <c r="D6005" t="n">
        <v>-0.5506630108</v>
      </c>
      <c r="E6005" t="n">
        <v>1.208345375848255</v>
      </c>
      <c r="F6005" t="n">
        <v>8.983048306400001</v>
      </c>
      <c r="G6005" t="n">
        <v>9.622476655431845</v>
      </c>
    </row>
    <row r="6006">
      <c r="A6006" s="3" t="n">
        <v>45392.40842446759</v>
      </c>
      <c r="B6006" t="n">
        <v>0.2346339079</v>
      </c>
      <c r="C6006" t="n">
        <v>0.2547963345813528</v>
      </c>
      <c r="D6006" t="n">
        <v>1.838746875</v>
      </c>
      <c r="E6006" t="n">
        <v>0.8129125822559464</v>
      </c>
      <c r="F6006" t="n">
        <v>9.667787836</v>
      </c>
      <c r="G6006" t="n">
        <v>9.658468501069258</v>
      </c>
    </row>
    <row r="6007">
      <c r="A6007" s="3" t="n">
        <v>45392.40842503472</v>
      </c>
      <c r="B6007" t="n">
        <v>-1.8411396976</v>
      </c>
      <c r="C6007" t="n">
        <v>0.2373892108008165</v>
      </c>
      <c r="D6007" t="n">
        <v>2.0422544758</v>
      </c>
      <c r="E6007" t="n">
        <v>0.5862673223174841</v>
      </c>
      <c r="F6007" t="n">
        <v>10.08916977985</v>
      </c>
      <c r="G6007" t="n">
        <v>9.435193116957603</v>
      </c>
    </row>
    <row r="6008">
      <c r="A6008" s="3" t="n">
        <v>45392.40842560185</v>
      </c>
      <c r="B6008" t="n">
        <v>1.38145297885</v>
      </c>
      <c r="C6008" t="n">
        <v>-0.2354788799526814</v>
      </c>
      <c r="D6008" t="n">
        <v>0.04069759749999999</v>
      </c>
      <c r="E6008" t="n">
        <v>0.6152537223783234</v>
      </c>
      <c r="F6008" t="n">
        <v>10.02452434305</v>
      </c>
      <c r="G6008" t="n">
        <v>9.455685586558999</v>
      </c>
    </row>
    <row r="6009">
      <c r="A6009" s="3" t="n">
        <v>45392.40842615741</v>
      </c>
      <c r="B6009" t="n">
        <v>-0.6536132225</v>
      </c>
      <c r="C6009" t="n">
        <v>-0.2134235640874133</v>
      </c>
      <c r="D6009" t="n">
        <v>-0.05745716234999999</v>
      </c>
      <c r="E6009" t="n">
        <v>0.4914580245362485</v>
      </c>
      <c r="F6009" t="n">
        <v>8.652642654599999</v>
      </c>
      <c r="G6009" t="n">
        <v>9.554015654564829</v>
      </c>
    </row>
    <row r="6010">
      <c r="A6010" s="3" t="n">
        <v>45392.40842672453</v>
      </c>
      <c r="B6010" t="n">
        <v>0.3375841196</v>
      </c>
      <c r="C6010" t="n">
        <v>0.01225159185874136</v>
      </c>
      <c r="D6010" t="n">
        <v>-1.0199308266</v>
      </c>
      <c r="E6010" t="n">
        <v>0.2915110377625882</v>
      </c>
      <c r="F6010" t="n">
        <v>9.40921589545</v>
      </c>
      <c r="G6010" t="n">
        <v>9.607179058648862</v>
      </c>
    </row>
    <row r="6011">
      <c r="A6011" s="3" t="n">
        <v>45392.40842728009</v>
      </c>
      <c r="B6011" t="n">
        <v>-0.6488275773</v>
      </c>
      <c r="C6011" t="n">
        <v>0.1667576256818187</v>
      </c>
      <c r="D6011" t="n">
        <v>1.2665288475</v>
      </c>
      <c r="E6011" t="n">
        <v>-0.2234814609175998</v>
      </c>
      <c r="F6011" t="n">
        <v>9.35174892645</v>
      </c>
      <c r="G6011" t="n">
        <v>9.576133079213429</v>
      </c>
    </row>
    <row r="6012">
      <c r="A6012" s="3" t="n">
        <v>45392.40842840278</v>
      </c>
      <c r="B6012" t="n">
        <v>-0.3758888945</v>
      </c>
      <c r="C6012" t="n">
        <v>0.2903240216447562</v>
      </c>
      <c r="D6012" t="n">
        <v>0.2753315054</v>
      </c>
      <c r="E6012" t="n">
        <v>-0.4170871797737775</v>
      </c>
      <c r="F6012" t="n">
        <v>10.2759178158</v>
      </c>
      <c r="G6012" t="n">
        <v>9.595962628418558</v>
      </c>
    </row>
    <row r="6013">
      <c r="A6013" s="3" t="n">
        <v>45392.4084284375</v>
      </c>
      <c r="B6013" t="n">
        <v>1.8435325202</v>
      </c>
      <c r="C6013" t="n">
        <v>-0.4197873917037309</v>
      </c>
      <c r="D6013" t="n">
        <v>-0.8595136459</v>
      </c>
      <c r="E6013" t="n">
        <v>-0.1376842916117719</v>
      </c>
      <c r="F6013" t="n">
        <v>9.9359408736</v>
      </c>
      <c r="G6013" t="n">
        <v>9.840947032496064</v>
      </c>
    </row>
    <row r="6014">
      <c r="A6014" s="3" t="n">
        <v>45392.40842898148</v>
      </c>
      <c r="B6014" t="n">
        <v>-0.4309532342499999</v>
      </c>
      <c r="C6014" t="n">
        <v>-0.254716144072728</v>
      </c>
      <c r="D6014" t="n">
        <v>-0.80444930615</v>
      </c>
      <c r="E6014" t="n">
        <v>-0.1411723501437067</v>
      </c>
      <c r="F6014" t="n">
        <v>9.679761755649999</v>
      </c>
      <c r="G6014" t="n">
        <v>10.04060928352986</v>
      </c>
    </row>
    <row r="6015">
      <c r="A6015" s="3" t="n">
        <v>45392.40842953703</v>
      </c>
      <c r="B6015" t="n">
        <v>-1.0558427789</v>
      </c>
      <c r="C6015" t="n">
        <v>-0.5838048244979037</v>
      </c>
      <c r="D6015" t="n">
        <v>-0.3136362803</v>
      </c>
      <c r="E6015" t="n">
        <v>-0.1840435036078093</v>
      </c>
      <c r="F6015" t="n">
        <v>10.02452434305</v>
      </c>
      <c r="G6015" t="n">
        <v>10.06683910056774</v>
      </c>
    </row>
    <row r="6016">
      <c r="A6016" s="3" t="n">
        <v>45392.40843011574</v>
      </c>
      <c r="B6016" t="n">
        <v>-1.1970977655</v>
      </c>
      <c r="C6016" t="n">
        <v>-0.4895608835180666</v>
      </c>
      <c r="D6016" t="n">
        <v>-0.04069759749999999</v>
      </c>
      <c r="E6016" t="n">
        <v>-0.5589001624728455</v>
      </c>
      <c r="F6016" t="n">
        <v>10.0077647782</v>
      </c>
      <c r="G6016" t="n">
        <v>9.946056764535225</v>
      </c>
    </row>
    <row r="6017">
      <c r="A6017" s="3" t="n">
        <v>45392.40843068287</v>
      </c>
      <c r="B6017" t="n">
        <v>-1.9823946842</v>
      </c>
      <c r="C6017" t="n">
        <v>-0.6888770901050136</v>
      </c>
      <c r="D6017" t="n">
        <v>0.6081299797999999</v>
      </c>
      <c r="E6017" t="n">
        <v>-0.4358690861595583</v>
      </c>
      <c r="F6017" t="n">
        <v>10.3908321405</v>
      </c>
      <c r="G6017" t="n">
        <v>9.870568007391402</v>
      </c>
    </row>
    <row r="6018">
      <c r="A6018" s="3" t="n">
        <v>45392.40843123843</v>
      </c>
      <c r="B6018" t="n">
        <v>1.31920036465</v>
      </c>
      <c r="C6018" t="n">
        <v>-0.9443870699226136</v>
      </c>
      <c r="D6018" t="n">
        <v>-1.0917547312</v>
      </c>
      <c r="E6018" t="n">
        <v>-0.3741562263180663</v>
      </c>
      <c r="F6018" t="n">
        <v>9.461887412599999</v>
      </c>
      <c r="G6018" t="n">
        <v>9.894805337170657</v>
      </c>
    </row>
    <row r="6019">
      <c r="A6019" s="3" t="n">
        <v>45392.40843179399</v>
      </c>
      <c r="B6019" t="n">
        <v>-1.3551221236</v>
      </c>
      <c r="C6019" t="n">
        <v>-0.4874970980278568</v>
      </c>
      <c r="D6019" t="n">
        <v>-0.7733229990499999</v>
      </c>
      <c r="E6019" t="n">
        <v>-0.408758110759092</v>
      </c>
      <c r="F6019" t="n">
        <v>9.926359776550001</v>
      </c>
      <c r="G6019" t="n">
        <v>9.934764578505156</v>
      </c>
    </row>
    <row r="6020">
      <c r="A6020" s="3" t="n">
        <v>45392.40843236111</v>
      </c>
      <c r="B6020" t="n">
        <v>0.5961560601499999</v>
      </c>
      <c r="C6020" t="n">
        <v>-0.282895587136714</v>
      </c>
      <c r="D6020" t="n">
        <v>-0.8906399529999999</v>
      </c>
      <c r="E6020" t="n">
        <v>-0.6226465877782069</v>
      </c>
      <c r="F6020" t="n">
        <v>9.25119153735</v>
      </c>
      <c r="G6020" t="n">
        <v>9.763203431631961</v>
      </c>
    </row>
    <row r="6021">
      <c r="A6021" s="3" t="n">
        <v>45392.40843292824</v>
      </c>
      <c r="B6021" t="n">
        <v>-1.21146450775</v>
      </c>
      <c r="C6021" t="n">
        <v>-0.1568843636116554</v>
      </c>
      <c r="D6021" t="n">
        <v>0.196329133</v>
      </c>
      <c r="E6021" t="n">
        <v>-0.4192184688477867</v>
      </c>
      <c r="F6021" t="n">
        <v>10.3477417204</v>
      </c>
      <c r="G6021" t="n">
        <v>9.680695239005271</v>
      </c>
    </row>
    <row r="6022">
      <c r="A6022" s="3" t="n">
        <v>45392.40843460648</v>
      </c>
      <c r="B6022" t="n">
        <v>-0.29209107025</v>
      </c>
      <c r="C6022" t="n">
        <v>-0.3448927026722621</v>
      </c>
      <c r="D6022" t="n">
        <v>-0.5410917204</v>
      </c>
      <c r="E6022" t="n">
        <v>-0.2005881450934737</v>
      </c>
      <c r="F6022" t="n">
        <v>9.6653950134</v>
      </c>
      <c r="G6022" t="n">
        <v>9.542758649034408</v>
      </c>
    </row>
    <row r="6023">
      <c r="A6023" s="3" t="n">
        <v>45392.40843464121</v>
      </c>
      <c r="B6023" t="n">
        <v>0.7805112734999999</v>
      </c>
      <c r="C6023" t="n">
        <v>-0.4295986592871809</v>
      </c>
      <c r="D6023" t="n">
        <v>-0.0311263071</v>
      </c>
      <c r="E6023" t="n">
        <v>0.2497334057811197</v>
      </c>
      <c r="F6023" t="n">
        <v>9.598356753999999</v>
      </c>
      <c r="G6023" t="n">
        <v>9.557648092587206</v>
      </c>
    </row>
    <row r="6024">
      <c r="A6024" s="3" t="n">
        <v>45392.40843518519</v>
      </c>
      <c r="B6024" t="n">
        <v>-0.6512203999</v>
      </c>
      <c r="C6024" t="n">
        <v>0.3857179923561783</v>
      </c>
      <c r="D6024" t="n">
        <v>-0.11731695395</v>
      </c>
      <c r="E6024" t="n">
        <v>0.2278170974651521</v>
      </c>
      <c r="F6024" t="n">
        <v>8.834605045349999</v>
      </c>
      <c r="G6024" t="n">
        <v>9.411808828572404</v>
      </c>
    </row>
    <row r="6025">
      <c r="A6025" s="3" t="n">
        <v>45392.40843575232</v>
      </c>
      <c r="B6025" t="n">
        <v>-0.05027869455</v>
      </c>
      <c r="C6025" t="n">
        <v>0.5544327190630551</v>
      </c>
      <c r="D6025" t="n">
        <v>1.72142992105</v>
      </c>
      <c r="E6025" t="n">
        <v>0.04744290396934739</v>
      </c>
      <c r="F6025" t="n">
        <v>9.610320866999999</v>
      </c>
      <c r="G6025" t="n">
        <v>9.366279204303988</v>
      </c>
    </row>
    <row r="6026">
      <c r="A6026" s="3" t="n">
        <v>45392.40843630787</v>
      </c>
      <c r="B6026" t="n">
        <v>-0.01197391965</v>
      </c>
      <c r="C6026" t="n">
        <v>0.9232059631854338</v>
      </c>
      <c r="D6026" t="n">
        <v>-0.25617911795</v>
      </c>
      <c r="E6026" t="n">
        <v>-0.09100680924755272</v>
      </c>
      <c r="F6026" t="n">
        <v>9.13627721265</v>
      </c>
      <c r="G6026" t="n">
        <v>9.232548592794897</v>
      </c>
    </row>
    <row r="6027">
      <c r="A6027" s="3" t="n">
        <v>45392.408436875</v>
      </c>
      <c r="B6027" t="n">
        <v>2.868248992</v>
      </c>
      <c r="C6027" t="n">
        <v>0.5709789607014002</v>
      </c>
      <c r="D6027" t="n">
        <v>-0.2801171506</v>
      </c>
      <c r="E6027" t="n">
        <v>0.02153270599976709</v>
      </c>
      <c r="F6027" t="n">
        <v>9.519344574949999</v>
      </c>
      <c r="G6027" t="n">
        <v>9.361824630693615</v>
      </c>
    </row>
    <row r="6028">
      <c r="A6028" s="3" t="n">
        <v>45392.40843799768</v>
      </c>
      <c r="B6028" t="n">
        <v>2.20266184985</v>
      </c>
      <c r="C6028" t="n">
        <v>0.7740614923714475</v>
      </c>
      <c r="D6028" t="n">
        <v>-1.48679601315</v>
      </c>
      <c r="E6028" t="n">
        <v>-0.3255979016336839</v>
      </c>
      <c r="F6028" t="n">
        <v>9.1266961156</v>
      </c>
      <c r="G6028" t="n">
        <v>9.345372112283709</v>
      </c>
    </row>
    <row r="6029">
      <c r="A6029" s="3" t="n">
        <v>45392.40843804398</v>
      </c>
      <c r="B6029" t="n">
        <v>-1.00556408435</v>
      </c>
      <c r="C6029" t="n">
        <v>0.7562353571818203</v>
      </c>
      <c r="D6029" t="n">
        <v>-0.5123582359</v>
      </c>
      <c r="E6029" t="n">
        <v>-0.4657450110955724</v>
      </c>
      <c r="F6029" t="n">
        <v>9.490611090449999</v>
      </c>
      <c r="G6029" t="n">
        <v>9.349820148127414</v>
      </c>
    </row>
    <row r="6030">
      <c r="A6030" s="3" t="n">
        <v>45392.40843857639</v>
      </c>
      <c r="B6030" t="n">
        <v>-0.1005573891</v>
      </c>
      <c r="C6030" t="n">
        <v>0.6701117110104915</v>
      </c>
      <c r="D6030" t="n">
        <v>0.55545846265</v>
      </c>
      <c r="E6030" t="n">
        <v>-0.719089527149769</v>
      </c>
      <c r="F6030" t="n">
        <v>9.394849153199999</v>
      </c>
      <c r="G6030" t="n">
        <v>9.136942830446529</v>
      </c>
    </row>
    <row r="6031">
      <c r="A6031" s="3" t="n">
        <v>45392.4084396875</v>
      </c>
      <c r="B6031" t="n">
        <v>-0.6440419320999999</v>
      </c>
      <c r="C6031" t="n">
        <v>0.5333029086489527</v>
      </c>
      <c r="D6031" t="n">
        <v>-0.11731695395</v>
      </c>
      <c r="E6031" t="n">
        <v>-0.3352753507343832</v>
      </c>
      <c r="F6031" t="n">
        <v>9.37569676575</v>
      </c>
      <c r="G6031" t="n">
        <v>9.155771575587204</v>
      </c>
    </row>
    <row r="6032">
      <c r="A6032" s="3" t="n">
        <v>45392.40843972223</v>
      </c>
      <c r="B6032" t="n">
        <v>2.78205834515</v>
      </c>
      <c r="C6032" t="n">
        <v>0.08525894652202803</v>
      </c>
      <c r="D6032" t="n">
        <v>-1.65917730685</v>
      </c>
      <c r="E6032" t="n">
        <v>-0.1856466737192312</v>
      </c>
      <c r="F6032" t="n">
        <v>8.5544780881</v>
      </c>
      <c r="G6032" t="n">
        <v>9.166972941522987</v>
      </c>
    </row>
    <row r="6033">
      <c r="A6033" s="3" t="n">
        <v>45392.4084402662</v>
      </c>
      <c r="B6033" t="n">
        <v>-0.7445993211999999</v>
      </c>
      <c r="C6033" t="n">
        <v>0.6445251324909108</v>
      </c>
      <c r="D6033" t="n">
        <v>0.4764462836</v>
      </c>
      <c r="E6033" t="n">
        <v>-0.1287890657193476</v>
      </c>
      <c r="F6033" t="n">
        <v>9.026138726499999</v>
      </c>
      <c r="G6033" t="n">
        <v>9.137623649693499</v>
      </c>
    </row>
    <row r="6034">
      <c r="A6034" s="3" t="n">
        <v>45392.40844082176</v>
      </c>
      <c r="B6034" t="n">
        <v>1.50835102985</v>
      </c>
      <c r="C6034" t="n">
        <v>0.8658519192460397</v>
      </c>
      <c r="D6034" t="n">
        <v>-0.32561019995</v>
      </c>
      <c r="E6034" t="n">
        <v>-0.2881019353357818</v>
      </c>
      <c r="F6034" t="n">
        <v>8.9231885148</v>
      </c>
      <c r="G6034" t="n">
        <v>9.054418133387902</v>
      </c>
    </row>
    <row r="6035">
      <c r="A6035" s="3" t="n">
        <v>45392.40844137732</v>
      </c>
      <c r="B6035" t="n">
        <v>0.49081302585</v>
      </c>
      <c r="C6035" t="n">
        <v>0.7274850253600254</v>
      </c>
      <c r="D6035" t="n">
        <v>0.8164232258</v>
      </c>
      <c r="E6035" t="n">
        <v>-0.2628713679283224</v>
      </c>
      <c r="F6035" t="n">
        <v>9.82580238745</v>
      </c>
      <c r="G6035" t="n">
        <v>9.05844772930562</v>
      </c>
    </row>
    <row r="6036">
      <c r="A6036" s="3" t="n">
        <v>45392.40844195602</v>
      </c>
      <c r="B6036" t="n">
        <v>0.3423697648</v>
      </c>
      <c r="C6036" t="n">
        <v>0.8624424739293732</v>
      </c>
      <c r="D6036" t="n">
        <v>-0.76375170865</v>
      </c>
      <c r="E6036" t="n">
        <v>0.06452526533368322</v>
      </c>
      <c r="F6036" t="n">
        <v>9.20570829465</v>
      </c>
      <c r="G6036" t="n">
        <v>9.210968659431728</v>
      </c>
    </row>
    <row r="6037">
      <c r="A6037" s="3" t="n">
        <v>45392.40844252315</v>
      </c>
      <c r="B6037" t="n">
        <v>2.4588409678</v>
      </c>
      <c r="C6037" t="n">
        <v>0.6753388154757594</v>
      </c>
      <c r="D6037" t="n">
        <v>-0.5219393329499999</v>
      </c>
      <c r="E6037" t="n">
        <v>0.2998041033419591</v>
      </c>
      <c r="F6037" t="n">
        <v>8.62870462195</v>
      </c>
      <c r="G6037" t="n">
        <v>9.304125410961682</v>
      </c>
    </row>
    <row r="6038">
      <c r="A6038" s="3" t="n">
        <v>45392.4084430787</v>
      </c>
      <c r="B6038" t="n">
        <v>-1.34793384915</v>
      </c>
      <c r="C6038" t="n">
        <v>1.286825869881123</v>
      </c>
      <c r="D6038" t="n">
        <v>0.39504128195</v>
      </c>
      <c r="E6038" t="n">
        <v>0.03750767027179495</v>
      </c>
      <c r="F6038" t="n">
        <v>9.145848503049999</v>
      </c>
      <c r="G6038" t="n">
        <v>9.090404698521471</v>
      </c>
    </row>
    <row r="6039">
      <c r="A6039" s="3" t="n">
        <v>45392.40844364584</v>
      </c>
      <c r="B6039" t="n">
        <v>1.6687584039</v>
      </c>
      <c r="C6039" t="n">
        <v>1.07778160365012</v>
      </c>
      <c r="D6039" t="n">
        <v>0.96965213205</v>
      </c>
      <c r="E6039" t="n">
        <v>0.1623127215655016</v>
      </c>
      <c r="F6039" t="n">
        <v>9.339784813450001</v>
      </c>
      <c r="G6039" t="n">
        <v>8.950463665865527</v>
      </c>
    </row>
    <row r="6040">
      <c r="A6040" s="3" t="n">
        <v>45392.40844421296</v>
      </c>
      <c r="B6040" t="n">
        <v>2.25773599625</v>
      </c>
      <c r="C6040" t="n">
        <v>1.074266296803966</v>
      </c>
      <c r="D6040" t="n">
        <v>0.6344608350500001</v>
      </c>
      <c r="E6040" t="n">
        <v>0.2478851608569937</v>
      </c>
      <c r="F6040" t="n">
        <v>9.402027621</v>
      </c>
      <c r="G6040" t="n">
        <v>8.825311335721469</v>
      </c>
    </row>
    <row r="6041">
      <c r="A6041" s="3" t="n">
        <v>45392.40844533565</v>
      </c>
      <c r="B6041" t="n">
        <v>0.7924851931499999</v>
      </c>
      <c r="C6041" t="n">
        <v>0.9455539926946414</v>
      </c>
      <c r="D6041" t="n">
        <v>-0.208293246</v>
      </c>
      <c r="E6041" t="n">
        <v>0.6891553795155032</v>
      </c>
      <c r="F6041" t="n">
        <v>8.2480202756</v>
      </c>
      <c r="G6041" t="n">
        <v>8.878194827383009</v>
      </c>
    </row>
    <row r="6042">
      <c r="A6042" s="3" t="n">
        <v>45392.40844537037</v>
      </c>
      <c r="B6042" t="n">
        <v>1.65678448425</v>
      </c>
      <c r="C6042" t="n">
        <v>0.6813377650162022</v>
      </c>
      <c r="D6042" t="n">
        <v>-0.196329133</v>
      </c>
      <c r="E6042" t="n">
        <v>0.7737570290349673</v>
      </c>
      <c r="F6042" t="n">
        <v>8.1738035484</v>
      </c>
      <c r="G6042" t="n">
        <v>8.876173880265993</v>
      </c>
    </row>
    <row r="6043">
      <c r="A6043" s="3" t="n">
        <v>45392.40844590278</v>
      </c>
      <c r="B6043" t="n">
        <v>-0.948106922</v>
      </c>
      <c r="C6043" t="n">
        <v>1.074778757129607</v>
      </c>
      <c r="D6043" t="n">
        <v>1.4628579805</v>
      </c>
      <c r="E6043" t="n">
        <v>0.5491429343313535</v>
      </c>
      <c r="F6043" t="n">
        <v>9.212886762449999</v>
      </c>
      <c r="G6043" t="n">
        <v>8.728580666038603</v>
      </c>
    </row>
    <row r="6044">
      <c r="A6044" s="3" t="n">
        <v>45392.4084464699</v>
      </c>
      <c r="B6044" t="n">
        <v>0.4572938961499999</v>
      </c>
      <c r="C6044" t="n">
        <v>0.4292310584977867</v>
      </c>
      <c r="D6044" t="n">
        <v>1.1875264751</v>
      </c>
      <c r="E6044" t="n">
        <v>0.5637197309096751</v>
      </c>
      <c r="F6044" t="n">
        <v>9.133874583399999</v>
      </c>
      <c r="G6044" t="n">
        <v>8.68703039289373</v>
      </c>
    </row>
    <row r="6045">
      <c r="A6045" s="3" t="n">
        <v>45392.40844759259</v>
      </c>
      <c r="B6045" t="n">
        <v>0.6703727873499999</v>
      </c>
      <c r="C6045" t="n">
        <v>0.2870517551314692</v>
      </c>
      <c r="D6045" t="n">
        <v>1.21146450775</v>
      </c>
      <c r="E6045" t="n">
        <v>0.7651336690829859</v>
      </c>
      <c r="F6045" t="n">
        <v>8.875302642849999</v>
      </c>
      <c r="G6045" t="n">
        <v>8.801858423645594</v>
      </c>
    </row>
    <row r="6046">
      <c r="A6046" s="3" t="n">
        <v>45392.40844762731</v>
      </c>
      <c r="B6046" t="n">
        <v>0.5578512852499999</v>
      </c>
      <c r="C6046" t="n">
        <v>0.1315909559224945</v>
      </c>
      <c r="D6046" t="n">
        <v>-0.1723812937</v>
      </c>
      <c r="E6046" t="n">
        <v>0.9647389775406787</v>
      </c>
      <c r="F6046" t="n">
        <v>8.674187864649999</v>
      </c>
      <c r="G6046" t="n">
        <v>9.141851938855503</v>
      </c>
    </row>
    <row r="6047">
      <c r="A6047" s="3" t="n">
        <v>45392.4084481713</v>
      </c>
      <c r="B6047" t="n">
        <v>1.0199308266</v>
      </c>
      <c r="C6047" t="n">
        <v>-0.23645611605408</v>
      </c>
      <c r="D6047" t="n">
        <v>-0.04310022674999999</v>
      </c>
      <c r="E6047" t="n">
        <v>0.860616013941028</v>
      </c>
      <c r="F6047" t="n">
        <v>8.791504818599998</v>
      </c>
      <c r="G6047" t="n">
        <v>9.234037031959115</v>
      </c>
    </row>
    <row r="6048">
      <c r="A6048" s="3" t="n">
        <v>45392.40844872685</v>
      </c>
      <c r="B6048" t="n">
        <v>-1.95367100635</v>
      </c>
      <c r="C6048" t="n">
        <v>-0.2950943053790219</v>
      </c>
      <c r="D6048" t="n">
        <v>1.7094560014</v>
      </c>
      <c r="E6048" t="n">
        <v>0.5234791370152694</v>
      </c>
      <c r="F6048" t="n">
        <v>9.445127847749999</v>
      </c>
      <c r="G6048" t="n">
        <v>9.238546353650491</v>
      </c>
    </row>
    <row r="6049">
      <c r="A6049" s="3" t="n">
        <v>45392.40844929398</v>
      </c>
      <c r="B6049" t="n">
        <v>0.2346339079</v>
      </c>
      <c r="C6049" t="n">
        <v>-0.4354648418737774</v>
      </c>
      <c r="D6049" t="n">
        <v>1.0606284241</v>
      </c>
      <c r="E6049" t="n">
        <v>0.4609787277430082</v>
      </c>
      <c r="F6049" t="n">
        <v>9.756371305449999</v>
      </c>
      <c r="G6049" t="n">
        <v>9.223802912600142</v>
      </c>
    </row>
    <row r="6050">
      <c r="A6050" s="3" t="n">
        <v>45392.40844984954</v>
      </c>
      <c r="B6050" t="n">
        <v>-1.62087253195</v>
      </c>
      <c r="C6050" t="n">
        <v>-0.4477870919030315</v>
      </c>
      <c r="D6050" t="n">
        <v>0.39504128195</v>
      </c>
      <c r="E6050" t="n">
        <v>0.4689374528494186</v>
      </c>
      <c r="F6050" t="n">
        <v>9.7467902084</v>
      </c>
      <c r="G6050" t="n">
        <v>9.317623293165409</v>
      </c>
    </row>
    <row r="6051">
      <c r="A6051" s="3" t="n">
        <v>45392.40845041667</v>
      </c>
      <c r="B6051" t="n">
        <v>-0.7685373538499999</v>
      </c>
      <c r="C6051" t="n">
        <v>-0.5989019678686497</v>
      </c>
      <c r="D6051" t="n">
        <v>-0.3016721673</v>
      </c>
      <c r="E6051" t="n">
        <v>0.4057392855710966</v>
      </c>
      <c r="F6051" t="n">
        <v>8.7532000437</v>
      </c>
      <c r="G6051" t="n">
        <v>9.263114526426133</v>
      </c>
    </row>
    <row r="6052">
      <c r="A6052" s="3" t="n">
        <v>45392.4084509838</v>
      </c>
      <c r="B6052" t="n">
        <v>0.3088506351</v>
      </c>
      <c r="C6052" t="n">
        <v>-0.6809192336529157</v>
      </c>
      <c r="D6052" t="n">
        <v>0</v>
      </c>
      <c r="E6052" t="n">
        <v>0.4094284604356654</v>
      </c>
      <c r="F6052" t="n">
        <v>9.078810243649999</v>
      </c>
      <c r="G6052" t="n">
        <v>9.224098277925666</v>
      </c>
    </row>
    <row r="6053">
      <c r="A6053" s="3" t="n">
        <v>45392.40845155092</v>
      </c>
      <c r="B6053" t="n">
        <v>0.5961560601499999</v>
      </c>
      <c r="C6053" t="n">
        <v>-0.5551094007723791</v>
      </c>
      <c r="D6053" t="n">
        <v>0.73501822415</v>
      </c>
      <c r="E6053" t="n">
        <v>0.2084160234292546</v>
      </c>
      <c r="F6053" t="n">
        <v>8.729262011049999</v>
      </c>
      <c r="G6053" t="n">
        <v>9.10326121667147</v>
      </c>
    </row>
    <row r="6054">
      <c r="A6054" s="3" t="n">
        <v>45392.40845210648</v>
      </c>
      <c r="B6054" t="n">
        <v>-1.17076691025</v>
      </c>
      <c r="C6054" t="n">
        <v>-0.7671782070223797</v>
      </c>
      <c r="D6054" t="n">
        <v>0.4668651865499999</v>
      </c>
      <c r="E6054" t="n">
        <v>0.3801730518498845</v>
      </c>
      <c r="F6054" t="n">
        <v>9.5768017373</v>
      </c>
      <c r="G6054" t="n">
        <v>9.016143669951539</v>
      </c>
    </row>
    <row r="6055">
      <c r="A6055" s="3" t="n">
        <v>45392.40845267361</v>
      </c>
      <c r="B6055" t="n">
        <v>-1.91775905405</v>
      </c>
      <c r="C6055" t="n">
        <v>-0.6188994873865984</v>
      </c>
      <c r="D6055" t="n">
        <v>0.1436478092</v>
      </c>
      <c r="E6055" t="n">
        <v>0.6924296119306546</v>
      </c>
      <c r="F6055" t="n">
        <v>8.856150255399999</v>
      </c>
      <c r="G6055" t="n">
        <v>9.194989786215293</v>
      </c>
    </row>
    <row r="6056">
      <c r="A6056" s="3" t="n">
        <v>45392.40845322917</v>
      </c>
      <c r="B6056" t="n">
        <v>-0.8331827906499999</v>
      </c>
      <c r="C6056" t="n">
        <v>-0.8998476201329861</v>
      </c>
      <c r="D6056" t="n">
        <v>1.6400249194</v>
      </c>
      <c r="E6056" t="n">
        <v>0.8942509032578113</v>
      </c>
      <c r="F6056" t="n">
        <v>9.598356753999999</v>
      </c>
      <c r="G6056" t="n">
        <v>9.34667241921133</v>
      </c>
    </row>
    <row r="6057">
      <c r="A6057" s="3" t="n">
        <v>45392.408454375</v>
      </c>
      <c r="B6057" t="n">
        <v>-0.6488275773</v>
      </c>
      <c r="C6057" t="n">
        <v>-0.9171486309314711</v>
      </c>
      <c r="D6057" t="n">
        <v>0.1364693414</v>
      </c>
      <c r="E6057" t="n">
        <v>0.6544177106898619</v>
      </c>
      <c r="F6057" t="n">
        <v>9.071631775849999</v>
      </c>
      <c r="G6057" t="n">
        <v>9.229457646439652</v>
      </c>
    </row>
    <row r="6058">
      <c r="A6058" s="3" t="n">
        <v>45392.40845440972</v>
      </c>
      <c r="B6058" t="n">
        <v>-0.22026716565</v>
      </c>
      <c r="C6058" t="n">
        <v>-0.6290680004856661</v>
      </c>
      <c r="D6058" t="n">
        <v>1.1970977655</v>
      </c>
      <c r="E6058" t="n">
        <v>0.7087320131597922</v>
      </c>
      <c r="F6058" t="n">
        <v>9.287103489649999</v>
      </c>
      <c r="G6058" t="n">
        <v>9.224763850003521</v>
      </c>
    </row>
    <row r="6059">
      <c r="A6059" s="3" t="n">
        <v>45392.40845548611</v>
      </c>
      <c r="B6059" t="n">
        <v>-0.2681530376</v>
      </c>
      <c r="C6059" t="n">
        <v>-0.1113110551750585</v>
      </c>
      <c r="D6059" t="n">
        <v>0.9528925672</v>
      </c>
      <c r="E6059" t="n">
        <v>0.6365279808608408</v>
      </c>
      <c r="F6059" t="n">
        <v>9.85214304935</v>
      </c>
      <c r="G6059" t="n">
        <v>9.152341282567042</v>
      </c>
    </row>
    <row r="6060">
      <c r="A6060" s="3" t="n">
        <v>45392.40845552083</v>
      </c>
      <c r="B6060" t="n">
        <v>-0.6727754166</v>
      </c>
      <c r="C6060" t="n">
        <v>0.3751585619572274</v>
      </c>
      <c r="D6060" t="n">
        <v>-0.07901217904999999</v>
      </c>
      <c r="E6060" t="n">
        <v>0.6005156989877639</v>
      </c>
      <c r="F6060" t="n">
        <v>8.53293287805</v>
      </c>
      <c r="G6060" t="n">
        <v>9.217698375842099</v>
      </c>
    </row>
    <row r="6061">
      <c r="A6061" s="3" t="n">
        <v>45392.40845662037</v>
      </c>
      <c r="B6061" t="n">
        <v>1.086969086</v>
      </c>
      <c r="C6061" t="n">
        <v>0.1234761016331006</v>
      </c>
      <c r="D6061" t="n">
        <v>-0.4141936694</v>
      </c>
      <c r="E6061" t="n">
        <v>0.3218402630937072</v>
      </c>
      <c r="F6061" t="n">
        <v>8.69574288135</v>
      </c>
      <c r="G6061" t="n">
        <v>9.172186261815877</v>
      </c>
    </row>
    <row r="6062">
      <c r="A6062" s="3" t="n">
        <v>45392.4084571875</v>
      </c>
      <c r="B6062" t="n">
        <v>0.5363060752</v>
      </c>
      <c r="C6062" t="n">
        <v>0.07990579574417286</v>
      </c>
      <c r="D6062" t="n">
        <v>1.81480884235</v>
      </c>
      <c r="E6062" t="n">
        <v>0.3438788687931245</v>
      </c>
      <c r="F6062" t="n">
        <v>9.777916515499999</v>
      </c>
      <c r="G6062" t="n">
        <v>9.381687417355854</v>
      </c>
    </row>
    <row r="6063">
      <c r="A6063" s="3" t="n">
        <v>45392.40845775463</v>
      </c>
      <c r="B6063" t="n">
        <v>0.15562172885</v>
      </c>
      <c r="C6063" t="n">
        <v>-0.244850768469348</v>
      </c>
      <c r="D6063" t="n">
        <v>-0.4477127990999999</v>
      </c>
      <c r="E6063" t="n">
        <v>0.2421677467510496</v>
      </c>
      <c r="F6063" t="n">
        <v>9.5001921875</v>
      </c>
      <c r="G6063" t="n">
        <v>9.440894963863895</v>
      </c>
    </row>
    <row r="6064">
      <c r="A6064" s="3" t="n">
        <v>45392.40845887731</v>
      </c>
      <c r="B6064" t="n">
        <v>-0.21308869785</v>
      </c>
      <c r="C6064" t="n">
        <v>-0.2723870187336837</v>
      </c>
      <c r="D6064" t="n">
        <v>0.52672497815</v>
      </c>
      <c r="E6064" t="n">
        <v>0.3576969644075768</v>
      </c>
      <c r="F6064" t="n">
        <v>9.619901964049999</v>
      </c>
      <c r="G6064" t="n">
        <v>9.550575509176017</v>
      </c>
    </row>
    <row r="6065">
      <c r="A6065" s="3" t="n">
        <v>45392.40845891204</v>
      </c>
      <c r="B6065" t="n">
        <v>-2.56419380875</v>
      </c>
      <c r="C6065" t="n">
        <v>-0.4083487002660849</v>
      </c>
      <c r="D6065" t="n">
        <v>-0.3040649899</v>
      </c>
      <c r="E6065" t="n">
        <v>0.3055595782223785</v>
      </c>
      <c r="F6065" t="n">
        <v>9.718066530550001</v>
      </c>
      <c r="G6065" t="n">
        <v>9.825122596872639</v>
      </c>
    </row>
    <row r="6066">
      <c r="A6066" s="3" t="n">
        <v>45392.40845944444</v>
      </c>
      <c r="B6066" t="n">
        <v>0.18196239075</v>
      </c>
      <c r="C6066" t="n">
        <v>-0.8987250901681845</v>
      </c>
      <c r="D6066" t="n">
        <v>0.5841821404999999</v>
      </c>
      <c r="E6066" t="n">
        <v>0.1319703292637533</v>
      </c>
      <c r="F6066" t="n">
        <v>10.2208436694</v>
      </c>
      <c r="G6066" t="n">
        <v>9.843629048404107</v>
      </c>
    </row>
    <row r="6067">
      <c r="A6067" s="3" t="n">
        <v>45392.40846056713</v>
      </c>
      <c r="B6067" t="n">
        <v>-1.24737646005</v>
      </c>
      <c r="C6067" t="n">
        <v>-0.9959217014523338</v>
      </c>
      <c r="D6067" t="n">
        <v>0.3375841196</v>
      </c>
      <c r="E6067" t="n">
        <v>-0.3535959788209802</v>
      </c>
      <c r="F6067" t="n">
        <v>9.349356103849999</v>
      </c>
      <c r="G6067" t="n">
        <v>9.801342545010865</v>
      </c>
    </row>
    <row r="6068">
      <c r="A6068" s="3" t="n">
        <v>45392.40846061343</v>
      </c>
      <c r="B6068" t="n">
        <v>0.4668651865499999</v>
      </c>
      <c r="C6068" t="n">
        <v>-0.9839151615469724</v>
      </c>
      <c r="D6068" t="n">
        <v>-0.1628100033</v>
      </c>
      <c r="E6068" t="n">
        <v>-0.0910539223143359</v>
      </c>
      <c r="F6068" t="n">
        <v>9.971852825899999</v>
      </c>
      <c r="G6068" t="n">
        <v>9.834241684125086</v>
      </c>
    </row>
    <row r="6069">
      <c r="A6069" s="3" t="n">
        <v>45392.40846114583</v>
      </c>
      <c r="B6069" t="n">
        <v>-1.503555578</v>
      </c>
      <c r="C6069" t="n">
        <v>-0.8299879715264592</v>
      </c>
      <c r="D6069" t="n">
        <v>-1.2234384274</v>
      </c>
      <c r="E6069" t="n">
        <v>-0.2436802796427746</v>
      </c>
      <c r="F6069" t="n">
        <v>9.9742456485</v>
      </c>
      <c r="G6069" t="n">
        <v>9.827957541658302</v>
      </c>
    </row>
    <row r="6070">
      <c r="A6070" s="3" t="n">
        <v>45392.40846170139</v>
      </c>
      <c r="B6070" t="n">
        <v>-1.8435325202</v>
      </c>
      <c r="C6070" t="n">
        <v>-0.6112621643757592</v>
      </c>
      <c r="D6070" t="n">
        <v>-0.32321737735</v>
      </c>
      <c r="E6070" t="n">
        <v>-0.3421659053484858</v>
      </c>
      <c r="F6070" t="n">
        <v>9.639054351499999</v>
      </c>
      <c r="G6070" t="n">
        <v>9.881087136802124</v>
      </c>
    </row>
    <row r="6071">
      <c r="A6071" s="3" t="n">
        <v>45392.40846226852</v>
      </c>
      <c r="B6071" t="n">
        <v>-0.3088506351</v>
      </c>
      <c r="C6071" t="n">
        <v>-1.091972580557812</v>
      </c>
      <c r="D6071" t="n">
        <v>-0.6081299797999999</v>
      </c>
      <c r="E6071" t="n">
        <v>-0.4247061238881131</v>
      </c>
      <c r="F6071" t="n">
        <v>9.967057374049999</v>
      </c>
      <c r="G6071" t="n">
        <v>9.824397681989653</v>
      </c>
    </row>
    <row r="6072">
      <c r="A6072" s="3" t="n">
        <v>45392.40846339121</v>
      </c>
      <c r="B6072" t="n">
        <v>-0.5865749630999999</v>
      </c>
      <c r="C6072" t="n">
        <v>-0.765595473146622</v>
      </c>
      <c r="D6072" t="n">
        <v>1.27371712195</v>
      </c>
      <c r="E6072" t="n">
        <v>-0.2872099187942899</v>
      </c>
      <c r="F6072" t="n">
        <v>9.801864354799999</v>
      </c>
      <c r="G6072" t="n">
        <v>9.961246693902124</v>
      </c>
    </row>
    <row r="6073">
      <c r="A6073" s="3" t="n">
        <v>45392.40846342593</v>
      </c>
      <c r="B6073" t="n">
        <v>-0.59137041495</v>
      </c>
      <c r="C6073" t="n">
        <v>-1.084046407128791</v>
      </c>
      <c r="D6073" t="n">
        <v>-1.10133582825</v>
      </c>
      <c r="E6073" t="n">
        <v>0.01552657863158521</v>
      </c>
      <c r="F6073" t="n">
        <v>10.02930998825</v>
      </c>
      <c r="G6073" t="n">
        <v>9.929781017277882</v>
      </c>
    </row>
    <row r="6074">
      <c r="A6074" s="3" t="n">
        <v>45392.40846451389</v>
      </c>
      <c r="B6074" t="n">
        <v>-1.0917547312</v>
      </c>
      <c r="C6074" t="n">
        <v>-0.5893125728840342</v>
      </c>
      <c r="D6074" t="n">
        <v>-0.3806745397</v>
      </c>
      <c r="E6074" t="n">
        <v>0.2246874959930077</v>
      </c>
      <c r="F6074" t="n">
        <v>10.1131078125</v>
      </c>
      <c r="G6074" t="n">
        <v>9.939362982982194</v>
      </c>
    </row>
    <row r="6075">
      <c r="A6075" s="3" t="n">
        <v>45392.40846454861</v>
      </c>
      <c r="B6075" t="n">
        <v>-1.642417742</v>
      </c>
      <c r="C6075" t="n">
        <v>-0.6616297359775076</v>
      </c>
      <c r="D6075" t="n">
        <v>0.55545846265</v>
      </c>
      <c r="E6075" t="n">
        <v>-0.03396968697622386</v>
      </c>
      <c r="F6075" t="n">
        <v>9.560051979099999</v>
      </c>
      <c r="G6075" t="n">
        <v>9.918172732515412</v>
      </c>
    </row>
    <row r="6076">
      <c r="A6076" s="3" t="n">
        <v>45392.40846508102</v>
      </c>
      <c r="B6076" t="n">
        <v>0.8954354048499999</v>
      </c>
      <c r="C6076" t="n">
        <v>-0.8020221259860162</v>
      </c>
      <c r="D6076" t="n">
        <v>0.29448389285</v>
      </c>
      <c r="E6076" t="n">
        <v>-0.2876927991546628</v>
      </c>
      <c r="F6076" t="n">
        <v>10.3237938811</v>
      </c>
      <c r="G6076" t="n">
        <v>9.867648643122171</v>
      </c>
    </row>
    <row r="6077">
      <c r="A6077" s="3" t="n">
        <v>45392.40846564815</v>
      </c>
      <c r="B6077" t="n">
        <v>-2.3104075134</v>
      </c>
      <c r="C6077" t="n">
        <v>-0.7451582545313542</v>
      </c>
      <c r="D6077" t="n">
        <v>0.11253130875</v>
      </c>
      <c r="E6077" t="n">
        <v>-0.4286389791466213</v>
      </c>
      <c r="F6077" t="n">
        <v>9.643839996699999</v>
      </c>
      <c r="G6077" t="n">
        <v>9.772052253096646</v>
      </c>
    </row>
    <row r="6078">
      <c r="A6078" s="3" t="n">
        <v>45392.40846621527</v>
      </c>
      <c r="B6078" t="n">
        <v>1.2210456048</v>
      </c>
      <c r="C6078" t="n">
        <v>-0.7190622102575777</v>
      </c>
      <c r="D6078" t="n">
        <v>-1.07499516635</v>
      </c>
      <c r="E6078" t="n">
        <v>-0.2977730981223785</v>
      </c>
      <c r="F6078" t="n">
        <v>9.69172586865</v>
      </c>
      <c r="G6078" t="n">
        <v>9.85981141532287</v>
      </c>
    </row>
    <row r="6079">
      <c r="A6079" s="3" t="n">
        <v>45392.40846678241</v>
      </c>
      <c r="B6079" t="n">
        <v>-2.1499903327</v>
      </c>
      <c r="C6079" t="n">
        <v>-0.5080439956797216</v>
      </c>
      <c r="D6079" t="n">
        <v>-1.61847970935</v>
      </c>
      <c r="E6079" t="n">
        <v>-0.4174783713855489</v>
      </c>
      <c r="F6079" t="n">
        <v>9.667787836</v>
      </c>
      <c r="G6079" t="n">
        <v>9.853270814100027</v>
      </c>
    </row>
    <row r="6080">
      <c r="A6080" s="3" t="n">
        <v>45392.40846790509</v>
      </c>
      <c r="B6080" t="n">
        <v>-0.19153368115</v>
      </c>
      <c r="C6080" t="n">
        <v>-0.5775157901357825</v>
      </c>
      <c r="D6080" t="n">
        <v>-0.3088506351</v>
      </c>
      <c r="E6080" t="n">
        <v>-0.7539326003184171</v>
      </c>
      <c r="F6080" t="n">
        <v>9.931145421749999</v>
      </c>
      <c r="G6080" t="n">
        <v>9.835998628909119</v>
      </c>
    </row>
    <row r="6081">
      <c r="A6081" s="3" t="n">
        <v>45392.40846793981</v>
      </c>
      <c r="B6081" t="n">
        <v>-0.4405343312999999</v>
      </c>
      <c r="C6081" t="n">
        <v>-0.6868959867897455</v>
      </c>
      <c r="D6081" t="n">
        <v>0.4501056217</v>
      </c>
      <c r="E6081" t="n">
        <v>-0.7194593681529158</v>
      </c>
      <c r="F6081" t="n">
        <v>9.742004563199998</v>
      </c>
      <c r="G6081" t="n">
        <v>9.772752342753755</v>
      </c>
    </row>
    <row r="6082">
      <c r="A6082" s="3" t="n">
        <v>45392.40846847223</v>
      </c>
      <c r="B6082" t="n">
        <v>-0.4022295564</v>
      </c>
      <c r="C6082" t="n">
        <v>-0.2288721924241265</v>
      </c>
      <c r="D6082" t="n">
        <v>-0.751777789</v>
      </c>
      <c r="E6082" t="n">
        <v>-0.576036448982519</v>
      </c>
      <c r="F6082" t="n">
        <v>10.5871612735</v>
      </c>
      <c r="G6082" t="n">
        <v>9.788183918034758</v>
      </c>
    </row>
    <row r="6083">
      <c r="A6083" s="3" t="n">
        <v>45392.40846903935</v>
      </c>
      <c r="B6083" t="n">
        <v>0.2011147782</v>
      </c>
      <c r="C6083" t="n">
        <v>-0.1300242692921915</v>
      </c>
      <c r="D6083" t="n">
        <v>-0.60333452795</v>
      </c>
      <c r="E6083" t="n">
        <v>-0.3098785960413761</v>
      </c>
      <c r="F6083" t="n">
        <v>9.083605695499999</v>
      </c>
      <c r="G6083" t="n">
        <v>9.727742768106554</v>
      </c>
    </row>
    <row r="6084">
      <c r="A6084" s="3" t="n">
        <v>45392.40847016204</v>
      </c>
      <c r="B6084" t="n">
        <v>-0.7972708383499999</v>
      </c>
      <c r="C6084" t="n">
        <v>0.5355971847031485</v>
      </c>
      <c r="D6084" t="n">
        <v>-1.3670862366</v>
      </c>
      <c r="E6084" t="n">
        <v>-0.2612577282465042</v>
      </c>
      <c r="F6084" t="n">
        <v>9.531318494599999</v>
      </c>
      <c r="G6084" t="n">
        <v>9.767885866984058</v>
      </c>
    </row>
    <row r="6085">
      <c r="A6085" s="3" t="n">
        <v>45392.40847019676</v>
      </c>
      <c r="B6085" t="n">
        <v>1.0223236492</v>
      </c>
      <c r="C6085" t="n">
        <v>0.2774639145808866</v>
      </c>
      <c r="D6085" t="n">
        <v>0.5698153982499999</v>
      </c>
      <c r="E6085" t="n">
        <v>-0.4282771617662017</v>
      </c>
      <c r="F6085" t="n">
        <v>9.789890435149999</v>
      </c>
      <c r="G6085" t="n">
        <v>9.643409509910283</v>
      </c>
    </row>
    <row r="6086">
      <c r="A6086" s="3" t="n">
        <v>45392.40847072917</v>
      </c>
      <c r="B6086" t="n">
        <v>1.27610994455</v>
      </c>
      <c r="C6086" t="n">
        <v>0.4786554315315864</v>
      </c>
      <c r="D6086" t="n">
        <v>-0.15562172885</v>
      </c>
      <c r="E6086" t="n">
        <v>-0.5918869670946405</v>
      </c>
      <c r="F6086" t="n">
        <v>9.471458703</v>
      </c>
      <c r="G6086" t="n">
        <v>9.527208891048277</v>
      </c>
    </row>
    <row r="6087">
      <c r="A6087" s="3" t="n">
        <v>45392.40847129629</v>
      </c>
      <c r="B6087" t="n">
        <v>0.83557561325</v>
      </c>
      <c r="C6087" t="n">
        <v>0.336817120701516</v>
      </c>
      <c r="D6087" t="n">
        <v>-0.265760215</v>
      </c>
      <c r="E6087" t="n">
        <v>-0.2184431973279726</v>
      </c>
      <c r="F6087" t="n">
        <v>9.689333046050001</v>
      </c>
      <c r="G6087" t="n">
        <v>9.358402132702938</v>
      </c>
    </row>
    <row r="6088">
      <c r="A6088" s="3" t="n">
        <v>45392.40847243056</v>
      </c>
      <c r="B6088" t="n">
        <v>0.138862164</v>
      </c>
      <c r="C6088" t="n">
        <v>0.5081503143956891</v>
      </c>
      <c r="D6088" t="n">
        <v>-0.751777789</v>
      </c>
      <c r="E6088" t="n">
        <v>-0.2247785903991848</v>
      </c>
      <c r="F6088" t="n">
        <v>9.775523692899998</v>
      </c>
      <c r="G6088" t="n">
        <v>9.463757579615876</v>
      </c>
    </row>
    <row r="6089">
      <c r="A6089" s="3" t="n">
        <v>45392.40847246528</v>
      </c>
      <c r="B6089" t="n">
        <v>-1.20428603995</v>
      </c>
      <c r="C6089" t="n">
        <v>0.7821397488831024</v>
      </c>
      <c r="D6089" t="n">
        <v>-0.5051797681</v>
      </c>
      <c r="E6089" t="n">
        <v>-0.08724834777191165</v>
      </c>
      <c r="F6089" t="n">
        <v>8.6550354772</v>
      </c>
      <c r="G6089" t="n">
        <v>9.429357382990585</v>
      </c>
    </row>
    <row r="6090">
      <c r="A6090" s="3" t="n">
        <v>45392.40847298611</v>
      </c>
      <c r="B6090" t="n">
        <v>1.78368253525</v>
      </c>
      <c r="C6090" t="n">
        <v>0.5273440772221458</v>
      </c>
      <c r="D6090" t="n">
        <v>-0.24900065015</v>
      </c>
      <c r="E6090" t="n">
        <v>-0.2587697651399775</v>
      </c>
      <c r="F6090" t="n">
        <v>9.162608067899999</v>
      </c>
      <c r="G6090" t="n">
        <v>9.170164446044547</v>
      </c>
    </row>
    <row r="6091">
      <c r="A6091" s="3" t="n">
        <v>45392.40847467593</v>
      </c>
      <c r="B6091" t="n">
        <v>0.08379782425</v>
      </c>
      <c r="C6091" t="n">
        <v>0.6476240567502348</v>
      </c>
      <c r="D6091" t="n">
        <v>1.2617432023</v>
      </c>
      <c r="E6091" t="n">
        <v>-0.1133037481675994</v>
      </c>
      <c r="F6091" t="n">
        <v>9.21527958505</v>
      </c>
      <c r="G6091" t="n">
        <v>9.061449432859931</v>
      </c>
    </row>
    <row r="6092">
      <c r="A6092" s="3" t="n">
        <v>45392.40847471065</v>
      </c>
      <c r="B6092" t="n">
        <v>2.6839035853</v>
      </c>
      <c r="C6092" t="n">
        <v>0.7716432959217969</v>
      </c>
      <c r="D6092" t="n">
        <v>-1.10612147345</v>
      </c>
      <c r="E6092" t="n">
        <v>0.02943355129778558</v>
      </c>
      <c r="F6092" t="n">
        <v>9.531318494599999</v>
      </c>
      <c r="G6092" t="n">
        <v>8.963192286097692</v>
      </c>
    </row>
    <row r="6093">
      <c r="A6093" s="3" t="n">
        <v>45392.4084747338</v>
      </c>
      <c r="B6093" t="n">
        <v>0.9145877922999999</v>
      </c>
      <c r="C6093" t="n">
        <v>1.392758263272731</v>
      </c>
      <c r="D6093" t="n">
        <v>0.4692678157999999</v>
      </c>
      <c r="E6093" t="n">
        <v>0.01875182351538468</v>
      </c>
      <c r="F6093" t="n">
        <v>8.8202383031</v>
      </c>
      <c r="G6093" t="n">
        <v>8.908449691333123</v>
      </c>
    </row>
    <row r="6094">
      <c r="A6094" s="3" t="n">
        <v>45392.40847524306</v>
      </c>
      <c r="B6094" t="n">
        <v>0.07182390459999999</v>
      </c>
      <c r="C6094" t="n">
        <v>2.1481704790563</v>
      </c>
      <c r="D6094" t="n">
        <v>-0.5506630108</v>
      </c>
      <c r="E6094" t="n">
        <v>-0.2213587669494179</v>
      </c>
      <c r="F6094" t="n">
        <v>7.800307476499999</v>
      </c>
      <c r="G6094" t="n">
        <v>8.736580812240117</v>
      </c>
    </row>
    <row r="6095">
      <c r="A6095" s="3" t="n">
        <v>45392.40847581018</v>
      </c>
      <c r="B6095" t="n">
        <v>2.3750529502</v>
      </c>
      <c r="C6095" t="n">
        <v>1.994639486839516</v>
      </c>
      <c r="D6095" t="n">
        <v>0.1747741163</v>
      </c>
      <c r="E6095" t="n">
        <v>-0.2154707079897442</v>
      </c>
      <c r="F6095" t="n">
        <v>9.2272535047</v>
      </c>
      <c r="G6095" t="n">
        <v>8.520248467750488</v>
      </c>
    </row>
    <row r="6096">
      <c r="A6096" s="3" t="n">
        <v>45392.40847637731</v>
      </c>
      <c r="B6096" t="n">
        <v>2.1428118649</v>
      </c>
      <c r="C6096" t="n">
        <v>2.25282693355968</v>
      </c>
      <c r="D6096" t="n">
        <v>-0.22026716565</v>
      </c>
      <c r="E6096" t="n">
        <v>-0.4175940852836842</v>
      </c>
      <c r="F6096" t="n">
        <v>8.652642654599999</v>
      </c>
      <c r="G6096" t="n">
        <v>8.324482794227995</v>
      </c>
    </row>
    <row r="6097">
      <c r="A6097" s="3" t="n">
        <v>45392.40847694445</v>
      </c>
      <c r="B6097" t="n">
        <v>4.4915241532</v>
      </c>
      <c r="C6097" t="n">
        <v>1.963100431785204</v>
      </c>
      <c r="D6097" t="n">
        <v>-0.9600710349999999</v>
      </c>
      <c r="E6097" t="n">
        <v>-0.06599319968426583</v>
      </c>
      <c r="F6097" t="n">
        <v>8.121132031249999</v>
      </c>
      <c r="G6097" t="n">
        <v>8.318327395474032</v>
      </c>
    </row>
    <row r="6098">
      <c r="A6098" s="3" t="n">
        <v>45392.40847751158</v>
      </c>
      <c r="B6098" t="n">
        <v>2.2888524967</v>
      </c>
      <c r="C6098" t="n">
        <v>2.180592361203852</v>
      </c>
      <c r="D6098" t="n">
        <v>-0.36391497485</v>
      </c>
      <c r="E6098" t="n">
        <v>-0.2256847568622384</v>
      </c>
      <c r="F6098" t="n">
        <v>7.6279261828</v>
      </c>
      <c r="G6098" t="n">
        <v>8.388462681809463</v>
      </c>
    </row>
    <row r="6099">
      <c r="A6099" s="3" t="n">
        <v>45392.40847806713</v>
      </c>
      <c r="B6099" t="n">
        <v>-0.6799538843999999</v>
      </c>
      <c r="C6099" t="n">
        <v>1.852302614152803</v>
      </c>
      <c r="D6099" t="n">
        <v>0.9576782124000001</v>
      </c>
      <c r="E6099" t="n">
        <v>-0.1427025304335668</v>
      </c>
      <c r="F6099" t="n">
        <v>8.868124175049999</v>
      </c>
      <c r="G6099" t="n">
        <v>8.469659000690584</v>
      </c>
    </row>
    <row r="6100">
      <c r="A6100" s="3" t="n">
        <v>45392.40847918981</v>
      </c>
      <c r="B6100" t="n">
        <v>1.7764942608</v>
      </c>
      <c r="C6100" t="n">
        <v>0.8786041303005853</v>
      </c>
      <c r="D6100" t="n">
        <v>-0.7326254015499999</v>
      </c>
      <c r="E6100" t="n">
        <v>-0.08034750646200478</v>
      </c>
      <c r="F6100" t="n">
        <v>8.4706900705</v>
      </c>
      <c r="G6100" t="n">
        <v>8.419195922833122</v>
      </c>
    </row>
    <row r="6101">
      <c r="A6101" s="3" t="n">
        <v>45392.40847975694</v>
      </c>
      <c r="B6101" t="n">
        <v>0.31603890955</v>
      </c>
      <c r="C6101" t="n">
        <v>0.4870825670462717</v>
      </c>
      <c r="D6101" t="n">
        <v>0.8690947429499999</v>
      </c>
      <c r="E6101" t="n">
        <v>0.09809518845163195</v>
      </c>
      <c r="F6101" t="n">
        <v>9.145848503049999</v>
      </c>
      <c r="G6101" t="n">
        <v>8.738869693493847</v>
      </c>
    </row>
    <row r="6102">
      <c r="A6102" s="3" t="n">
        <v>45392.40848032408</v>
      </c>
      <c r="B6102" t="n">
        <v>1.18273102325</v>
      </c>
      <c r="C6102" t="n">
        <v>0.001851353792191007</v>
      </c>
      <c r="D6102" t="n">
        <v>-0.9073995178499999</v>
      </c>
      <c r="E6102" t="n">
        <v>0.1702943974332173</v>
      </c>
      <c r="F6102" t="n">
        <v>8.46828744125</v>
      </c>
      <c r="G6102" t="n">
        <v>8.959308441229862</v>
      </c>
    </row>
    <row r="6103">
      <c r="A6103" s="3" t="n">
        <v>45392.40848144676</v>
      </c>
      <c r="B6103" t="n">
        <v>-1.2330097178</v>
      </c>
      <c r="C6103" t="n">
        <v>0.2406911258573434</v>
      </c>
      <c r="D6103" t="n">
        <v>0.39982692715</v>
      </c>
      <c r="E6103" t="n">
        <v>0.1044506062906763</v>
      </c>
      <c r="F6103" t="n">
        <v>9.059657856199999</v>
      </c>
      <c r="G6103" t="n">
        <v>9.124541761468089</v>
      </c>
    </row>
    <row r="6104">
      <c r="A6104" s="3" t="n">
        <v>45392.40848148149</v>
      </c>
      <c r="B6104" t="n">
        <v>-0.7757256283</v>
      </c>
      <c r="C6104" t="n">
        <v>0.04220046089766913</v>
      </c>
      <c r="D6104" t="n">
        <v>0.6512203999</v>
      </c>
      <c r="E6104" t="n">
        <v>0.1008948384410258</v>
      </c>
      <c r="F6104" t="n">
        <v>9.349356103849999</v>
      </c>
      <c r="G6104" t="n">
        <v>9.185668873991167</v>
      </c>
    </row>
    <row r="6105">
      <c r="A6105" s="3" t="n">
        <v>45392.40848201389</v>
      </c>
      <c r="B6105" t="n">
        <v>1.6759368717</v>
      </c>
      <c r="C6105" t="n">
        <v>-0.5462868675303048</v>
      </c>
      <c r="D6105" t="n">
        <v>0.22026716565</v>
      </c>
      <c r="E6105" t="n">
        <v>0.5316942294404444</v>
      </c>
      <c r="F6105" t="n">
        <v>9.768345225099999</v>
      </c>
      <c r="G6105" t="n">
        <v>9.361449257734058</v>
      </c>
    </row>
    <row r="6106">
      <c r="A6106" s="3" t="n">
        <v>45392.40848425926</v>
      </c>
      <c r="B6106" t="n">
        <v>-0.5363060752</v>
      </c>
      <c r="C6106" t="n">
        <v>-0.4521153448889292</v>
      </c>
      <c r="D6106" t="n">
        <v>0.1412549866</v>
      </c>
      <c r="E6106" t="n">
        <v>0.6314033090264587</v>
      </c>
      <c r="F6106" t="n">
        <v>8.92797416</v>
      </c>
      <c r="G6106" t="n">
        <v>9.479658388240818</v>
      </c>
    </row>
    <row r="6107">
      <c r="A6107" s="3" t="n">
        <v>45392.40848429398</v>
      </c>
      <c r="B6107" t="n">
        <v>-0.15562172885</v>
      </c>
      <c r="C6107" t="n">
        <v>0.06714862421631718</v>
      </c>
      <c r="D6107" t="n">
        <v>0.87627321075</v>
      </c>
      <c r="E6107" t="n">
        <v>0.9300592342420773</v>
      </c>
      <c r="F6107" t="n">
        <v>9.6007495766</v>
      </c>
      <c r="G6107" t="n">
        <v>9.585316858352822</v>
      </c>
    </row>
    <row r="6108">
      <c r="A6108" s="3" t="n">
        <v>45392.40848434027</v>
      </c>
      <c r="B6108" t="n">
        <v>-2.13083794525</v>
      </c>
      <c r="C6108" t="n">
        <v>0.5428247771904446</v>
      </c>
      <c r="D6108" t="n">
        <v>1.3335671069</v>
      </c>
      <c r="E6108" t="n">
        <v>0.8644070042347343</v>
      </c>
      <c r="F6108" t="n">
        <v>9.744397385799999</v>
      </c>
      <c r="G6108" t="n">
        <v>9.444097966625435</v>
      </c>
    </row>
    <row r="6109">
      <c r="A6109" s="3" t="n">
        <v>45392.40848482639</v>
      </c>
      <c r="B6109" t="n">
        <v>0.6392562868999999</v>
      </c>
      <c r="C6109" t="n">
        <v>0.1562332843452219</v>
      </c>
      <c r="D6109" t="n">
        <v>1.71185863065</v>
      </c>
      <c r="E6109" t="n">
        <v>0.9095673361237788</v>
      </c>
      <c r="F6109" t="n">
        <v>9.524130220149999</v>
      </c>
      <c r="G6109" t="n">
        <v>9.45878158482485</v>
      </c>
    </row>
    <row r="6110">
      <c r="A6110" s="3" t="n">
        <v>45392.40848487269</v>
      </c>
      <c r="B6110" t="n">
        <v>2.23378815695</v>
      </c>
      <c r="C6110" t="n">
        <v>-0.3328924033623556</v>
      </c>
      <c r="D6110" t="n">
        <v>0.4022295564</v>
      </c>
      <c r="E6110" t="n">
        <v>1.073276899542194</v>
      </c>
      <c r="F6110" t="n">
        <v>9.461887412599999</v>
      </c>
      <c r="G6110" t="n">
        <v>9.389834983337904</v>
      </c>
    </row>
    <row r="6111">
      <c r="A6111" s="3" t="n">
        <v>45392.40848596064</v>
      </c>
      <c r="B6111" t="n">
        <v>1.85072079465</v>
      </c>
      <c r="C6111" t="n">
        <v>-0.09737857150326377</v>
      </c>
      <c r="D6111" t="n">
        <v>0.7733229990499999</v>
      </c>
      <c r="E6111" t="n">
        <v>1.240658904800004</v>
      </c>
      <c r="F6111" t="n">
        <v>8.9471363541</v>
      </c>
      <c r="G6111" t="n">
        <v>9.405065556582894</v>
      </c>
    </row>
    <row r="6112">
      <c r="A6112" s="3" t="n">
        <v>45392.40848599537</v>
      </c>
      <c r="B6112" t="n">
        <v>-2.2170285921</v>
      </c>
      <c r="C6112" t="n">
        <v>0.1063002227742426</v>
      </c>
      <c r="D6112" t="n">
        <v>0.7158658366999999</v>
      </c>
      <c r="E6112" t="n">
        <v>0.970694974411308</v>
      </c>
      <c r="F6112" t="n">
        <v>9.08120306625</v>
      </c>
      <c r="G6112" t="n">
        <v>9.185786348057253</v>
      </c>
    </row>
    <row r="6113">
      <c r="A6113" s="3" t="n">
        <v>45392.40848652778</v>
      </c>
      <c r="B6113" t="n">
        <v>-2.5593983569</v>
      </c>
      <c r="C6113" t="n">
        <v>0.4443679542329851</v>
      </c>
      <c r="D6113" t="n">
        <v>1.2330097178</v>
      </c>
      <c r="E6113" t="n">
        <v>0.648916545789046</v>
      </c>
      <c r="F6113" t="n">
        <v>9.842561952300001</v>
      </c>
      <c r="G6113" t="n">
        <v>9.058463342223916</v>
      </c>
    </row>
    <row r="6114">
      <c r="A6114" s="3" t="n">
        <v>45392.40848709491</v>
      </c>
      <c r="B6114" t="n">
        <v>0.39743410455</v>
      </c>
      <c r="C6114" t="n">
        <v>-0.2881353556674835</v>
      </c>
      <c r="D6114" t="n">
        <v>1.364693414</v>
      </c>
      <c r="E6114" t="n">
        <v>0.5872913971737778</v>
      </c>
      <c r="F6114" t="n">
        <v>8.7579856889</v>
      </c>
      <c r="G6114" t="n">
        <v>9.102730537464595</v>
      </c>
    </row>
    <row r="6115">
      <c r="A6115" s="3" t="n">
        <v>45392.40848766204</v>
      </c>
      <c r="B6115" t="n">
        <v>1.9369114415</v>
      </c>
      <c r="C6115" t="n">
        <v>-0.2701478336503506</v>
      </c>
      <c r="D6115" t="n">
        <v>0.6655871421499999</v>
      </c>
      <c r="E6115" t="n">
        <v>0.5803724969979036</v>
      </c>
      <c r="F6115" t="n">
        <v>9.095569808500001</v>
      </c>
      <c r="G6115" t="n">
        <v>9.163410430172753</v>
      </c>
    </row>
    <row r="6116">
      <c r="A6116" s="3" t="n">
        <v>45392.4084882176</v>
      </c>
      <c r="B6116" t="n">
        <v>0.9576782124000001</v>
      </c>
      <c r="C6116" t="n">
        <v>-0.09653773698822887</v>
      </c>
      <c r="D6116" t="n">
        <v>-1.07738798895</v>
      </c>
      <c r="E6116" t="n">
        <v>0.598159725618067</v>
      </c>
      <c r="F6116" t="n">
        <v>8.789111995999999</v>
      </c>
      <c r="G6116" t="n">
        <v>9.354048825897928</v>
      </c>
    </row>
    <row r="6117">
      <c r="A6117" s="3" t="n">
        <v>45392.40848877315</v>
      </c>
      <c r="B6117" t="n">
        <v>-0.34715541</v>
      </c>
      <c r="C6117" t="n">
        <v>0.1994235539724948</v>
      </c>
      <c r="D6117" t="n">
        <v>0.36391497485</v>
      </c>
      <c r="E6117" t="n">
        <v>0.3607274021321688</v>
      </c>
      <c r="F6117" t="n">
        <v>9.540889784999999</v>
      </c>
      <c r="G6117" t="n">
        <v>9.291800326376249</v>
      </c>
    </row>
    <row r="6118">
      <c r="A6118" s="3" t="n">
        <v>45392.40848935185</v>
      </c>
      <c r="B6118" t="n">
        <v>-2.50433401715</v>
      </c>
      <c r="C6118" t="n">
        <v>0.04549704973170177</v>
      </c>
      <c r="D6118" t="n">
        <v>1.2880838642</v>
      </c>
      <c r="E6118" t="n">
        <v>0.1916434973425413</v>
      </c>
      <c r="F6118" t="n">
        <v>9.921574131349999</v>
      </c>
      <c r="G6118" t="n">
        <v>9.415601213284875</v>
      </c>
    </row>
    <row r="6119">
      <c r="A6119" s="3" t="n">
        <v>45392.40848991898</v>
      </c>
      <c r="B6119" t="n">
        <v>1.68073232355</v>
      </c>
      <c r="C6119" t="n">
        <v>-0.582000515194524</v>
      </c>
      <c r="D6119" t="n">
        <v>0.21308869785</v>
      </c>
      <c r="E6119" t="n">
        <v>0.1736669478009328</v>
      </c>
      <c r="F6119" t="n">
        <v>9.536104139800001</v>
      </c>
      <c r="G6119" t="n">
        <v>9.571526948284873</v>
      </c>
    </row>
    <row r="6120">
      <c r="A6120" s="3" t="n">
        <v>45392.40849047454</v>
      </c>
      <c r="B6120" t="n">
        <v>-1.52270796545</v>
      </c>
      <c r="C6120" t="n">
        <v>-0.6827242515953399</v>
      </c>
      <c r="D6120" t="n">
        <v>0.7541706116</v>
      </c>
      <c r="E6120" t="n">
        <v>0.3938218970293718</v>
      </c>
      <c r="F6120" t="n">
        <v>9.768345225099999</v>
      </c>
      <c r="G6120" t="n">
        <v>9.800555612781846</v>
      </c>
    </row>
    <row r="6121">
      <c r="A6121" s="3" t="n">
        <v>45392.40849104166</v>
      </c>
      <c r="B6121" t="n">
        <v>-0.6703727873499999</v>
      </c>
      <c r="C6121" t="n">
        <v>-0.3795930422217959</v>
      </c>
      <c r="D6121" t="n">
        <v>-0.9433114701499999</v>
      </c>
      <c r="E6121" t="n">
        <v>0.5438027219308874</v>
      </c>
      <c r="F6121" t="n">
        <v>8.997405241999999</v>
      </c>
      <c r="G6121" t="n">
        <v>9.768165299360749</v>
      </c>
    </row>
    <row r="6122">
      <c r="A6122" s="3" t="n">
        <v>45392.40849216435</v>
      </c>
      <c r="B6122" t="n">
        <v>0.12449542175</v>
      </c>
      <c r="C6122" t="n">
        <v>-0.08212708197680665</v>
      </c>
      <c r="D6122" t="n">
        <v>0.7230443045</v>
      </c>
      <c r="E6122" t="n">
        <v>0.2134589503209796</v>
      </c>
      <c r="F6122" t="n">
        <v>10.50097062665</v>
      </c>
      <c r="G6122" t="n">
        <v>9.688620726654573</v>
      </c>
    </row>
    <row r="6123">
      <c r="A6123" s="3" t="n">
        <v>45392.40849219907</v>
      </c>
      <c r="B6123" t="n">
        <v>-0.4668651865499999</v>
      </c>
      <c r="C6123" t="n">
        <v>-0.0191079946427738</v>
      </c>
      <c r="D6123" t="n">
        <v>0.5770036727</v>
      </c>
      <c r="E6123" t="n">
        <v>0.06481631024696982</v>
      </c>
      <c r="F6123" t="n">
        <v>9.4930137197</v>
      </c>
      <c r="G6123" t="n">
        <v>9.718796337328348</v>
      </c>
    </row>
    <row r="6124">
      <c r="A6124" s="3" t="n">
        <v>45392.40849328704</v>
      </c>
      <c r="B6124" t="n">
        <v>1.03669039145</v>
      </c>
      <c r="C6124" t="n">
        <v>-0.5471835016552462</v>
      </c>
      <c r="D6124" t="n">
        <v>0.62488954465</v>
      </c>
      <c r="E6124" t="n">
        <v>0.300446473205945</v>
      </c>
      <c r="F6124" t="n">
        <v>10.4554775773</v>
      </c>
      <c r="G6124" t="n">
        <v>9.870395693807019</v>
      </c>
    </row>
    <row r="6125">
      <c r="A6125" s="3" t="n">
        <v>45392.40849332176</v>
      </c>
      <c r="B6125" t="n">
        <v>-0.265760215</v>
      </c>
      <c r="C6125" t="n">
        <v>-0.07818780324825192</v>
      </c>
      <c r="D6125" t="n">
        <v>-0.3064578125</v>
      </c>
      <c r="E6125" t="n">
        <v>0.1800504368898606</v>
      </c>
      <c r="F6125" t="n">
        <v>8.726869188449999</v>
      </c>
      <c r="G6125" t="n">
        <v>9.911543322818792</v>
      </c>
    </row>
    <row r="6126">
      <c r="A6126" s="3" t="n">
        <v>45392.40849386574</v>
      </c>
      <c r="B6126" t="n">
        <v>-0.9744377772499999</v>
      </c>
      <c r="C6126" t="n">
        <v>-0.1946492469972033</v>
      </c>
      <c r="D6126" t="n">
        <v>-0.42138194385</v>
      </c>
      <c r="E6126" t="n">
        <v>0.3937753554456889</v>
      </c>
      <c r="F6126" t="n">
        <v>10.2902747514</v>
      </c>
      <c r="G6126" t="n">
        <v>9.979569630780448</v>
      </c>
    </row>
    <row r="6127">
      <c r="A6127" s="3" t="n">
        <v>45392.40849498843</v>
      </c>
      <c r="B6127" t="n">
        <v>-1.0917547312</v>
      </c>
      <c r="C6127" t="n">
        <v>-0.3676735734815861</v>
      </c>
      <c r="D6127" t="n">
        <v>0.7709301764499999</v>
      </c>
      <c r="E6127" t="n">
        <v>0.09635877134055967</v>
      </c>
      <c r="F6127" t="n">
        <v>10.2447915087</v>
      </c>
      <c r="G6127" t="n">
        <v>9.788300774899096</v>
      </c>
    </row>
    <row r="6128">
      <c r="A6128" s="3" t="n">
        <v>45392.40849503472</v>
      </c>
      <c r="B6128" t="n">
        <v>-0.4118008468</v>
      </c>
      <c r="C6128" t="n">
        <v>-0.4248116653870642</v>
      </c>
      <c r="D6128" t="n">
        <v>0.7685373538499999</v>
      </c>
      <c r="E6128" t="n">
        <v>0.07903485549941745</v>
      </c>
      <c r="F6128" t="n">
        <v>10.06282911795</v>
      </c>
      <c r="G6128" t="n">
        <v>9.833970183933829</v>
      </c>
    </row>
    <row r="6129">
      <c r="A6129" s="3" t="n">
        <v>45392.40849611111</v>
      </c>
      <c r="B6129" t="n">
        <v>1.4269460282</v>
      </c>
      <c r="C6129" t="n">
        <v>-0.5423843008761089</v>
      </c>
      <c r="D6129" t="n">
        <v>-0.8690947429499999</v>
      </c>
      <c r="E6129" t="n">
        <v>0.02542489452086255</v>
      </c>
      <c r="F6129" t="n">
        <v>9.528925672</v>
      </c>
      <c r="G6129" t="n">
        <v>9.753003258369141</v>
      </c>
    </row>
    <row r="6130">
      <c r="A6130" s="3" t="n">
        <v>45392.4084961574</v>
      </c>
      <c r="B6130" t="n">
        <v>-1.20667886255</v>
      </c>
      <c r="C6130" t="n">
        <v>-0.003342833246503446</v>
      </c>
      <c r="D6130" t="n">
        <v>0.7709301764499999</v>
      </c>
      <c r="E6130" t="n">
        <v>0.05435106026293729</v>
      </c>
      <c r="F6130" t="n">
        <v>9.6965213205</v>
      </c>
      <c r="G6130" t="n">
        <v>9.976723782097231</v>
      </c>
    </row>
    <row r="6131">
      <c r="A6131" s="3" t="n">
        <v>45392.40849668982</v>
      </c>
      <c r="B6131" t="n">
        <v>-0.48602738065</v>
      </c>
      <c r="C6131" t="n">
        <v>0.07572594548974382</v>
      </c>
      <c r="D6131" t="n">
        <v>-1.0199308266</v>
      </c>
      <c r="E6131" t="n">
        <v>-0.1890089602504667</v>
      </c>
      <c r="F6131" t="n">
        <v>9.411608718049999</v>
      </c>
      <c r="G6131" t="n">
        <v>9.731277596815412</v>
      </c>
    </row>
    <row r="6132">
      <c r="A6132" s="3" t="n">
        <v>45392.40849724537</v>
      </c>
      <c r="B6132" t="n">
        <v>0.1029502117</v>
      </c>
      <c r="C6132" t="n">
        <v>0.162619973739511</v>
      </c>
      <c r="D6132" t="n">
        <v>0.18674803595</v>
      </c>
      <c r="E6132" t="n">
        <v>-0.3802881256869474</v>
      </c>
      <c r="F6132" t="n">
        <v>10.01973869785</v>
      </c>
      <c r="G6132" t="n">
        <v>9.759465612125901</v>
      </c>
    </row>
    <row r="6133">
      <c r="A6133" s="3" t="n">
        <v>45392.4084978125</v>
      </c>
      <c r="B6133" t="n">
        <v>0.4788391062</v>
      </c>
      <c r="C6133" t="n">
        <v>-0.07920588896165526</v>
      </c>
      <c r="D6133" t="n">
        <v>-0.5961560601499999</v>
      </c>
      <c r="E6133" t="n">
        <v>-0.4854538630699314</v>
      </c>
      <c r="F6133" t="n">
        <v>9.931145421749999</v>
      </c>
      <c r="G6133" t="n">
        <v>9.606102704518559</v>
      </c>
    </row>
    <row r="6134">
      <c r="A6134" s="3" t="n">
        <v>45392.40849837963</v>
      </c>
      <c r="B6134" t="n">
        <v>1.14203342575</v>
      </c>
      <c r="C6134" t="n">
        <v>-0.1843729293261078</v>
      </c>
      <c r="D6134" t="n">
        <v>-0.474053461</v>
      </c>
      <c r="E6134" t="n">
        <v>-0.4485464557872972</v>
      </c>
      <c r="F6134" t="n">
        <v>10.1466269422</v>
      </c>
      <c r="G6134" t="n">
        <v>9.670856334499094</v>
      </c>
    </row>
    <row r="6135">
      <c r="A6135" s="3" t="n">
        <v>45392.40849950231</v>
      </c>
      <c r="B6135" t="n">
        <v>-1.78128971265</v>
      </c>
      <c r="C6135" t="n">
        <v>-0.04782474611759918</v>
      </c>
      <c r="D6135" t="n">
        <v>-1.0223236492</v>
      </c>
      <c r="E6135" t="n">
        <v>-0.762878231020282</v>
      </c>
      <c r="F6135" t="n">
        <v>8.8106670127</v>
      </c>
      <c r="G6135" t="n">
        <v>9.604375956901542</v>
      </c>
    </row>
    <row r="6136">
      <c r="A6136" s="3" t="n">
        <v>45392.40849953704</v>
      </c>
      <c r="B6136" t="n">
        <v>0.12210259915</v>
      </c>
      <c r="C6136" t="n">
        <v>-0.4443746520149197</v>
      </c>
      <c r="D6136" t="n">
        <v>-0.12449542175</v>
      </c>
      <c r="E6136" t="n">
        <v>-0.7995839047685337</v>
      </c>
      <c r="F6136" t="n">
        <v>9.7803093381</v>
      </c>
      <c r="G6136" t="n">
        <v>9.471739895544665</v>
      </c>
    </row>
    <row r="6137">
      <c r="A6137" s="3" t="n">
        <v>45392.40850006945</v>
      </c>
      <c r="B6137" t="n">
        <v>-1.23780516965</v>
      </c>
      <c r="C6137" t="n">
        <v>-0.7954470300432424</v>
      </c>
      <c r="D6137" t="n">
        <v>-1.1300595061</v>
      </c>
      <c r="E6137" t="n">
        <v>-0.8613147548980211</v>
      </c>
      <c r="F6137" t="n">
        <v>8.767566785950001</v>
      </c>
      <c r="G6137" t="n">
        <v>9.453176684311682</v>
      </c>
    </row>
    <row r="6138">
      <c r="A6138" s="3" t="n">
        <v>45392.40850065972</v>
      </c>
      <c r="B6138" t="n">
        <v>-0.17956956815</v>
      </c>
      <c r="C6138" t="n">
        <v>-1.138883548057462</v>
      </c>
      <c r="D6138" t="n">
        <v>-0.751777789</v>
      </c>
      <c r="E6138" t="n">
        <v>-0.6290049544700484</v>
      </c>
      <c r="F6138" t="n">
        <v>10.37646539825</v>
      </c>
      <c r="G6138" t="n">
        <v>9.527285766954922</v>
      </c>
    </row>
    <row r="6139">
      <c r="A6139" s="3" t="n">
        <v>45392.40850175926</v>
      </c>
      <c r="B6139" t="n">
        <v>-1.4676436257</v>
      </c>
      <c r="C6139" t="n">
        <v>-1.306889887172614</v>
      </c>
      <c r="D6139" t="n">
        <v>-1.23780516965</v>
      </c>
      <c r="E6139" t="n">
        <v>-0.5123529325368313</v>
      </c>
      <c r="F6139" t="n">
        <v>9.229646327299999</v>
      </c>
      <c r="G6139" t="n">
        <v>9.701955141832311</v>
      </c>
    </row>
    <row r="6140">
      <c r="A6140" s="3" t="n">
        <v>45392.40850232639</v>
      </c>
      <c r="B6140" t="n">
        <v>-1.71425145325</v>
      </c>
      <c r="C6140" t="n">
        <v>-0.9266740426681843</v>
      </c>
      <c r="D6140" t="n">
        <v>-0.1675956485</v>
      </c>
      <c r="E6140" t="n">
        <v>-0.307975740192192</v>
      </c>
      <c r="F6140" t="n">
        <v>9.557649349849999</v>
      </c>
      <c r="G6140" t="n">
        <v>9.883250886116226</v>
      </c>
    </row>
    <row r="6141">
      <c r="A6141" s="3" t="n">
        <v>45392.40850289352</v>
      </c>
      <c r="B6141" t="n">
        <v>-0.7278397563499999</v>
      </c>
      <c r="C6141" t="n">
        <v>-0.8227844270480209</v>
      </c>
      <c r="D6141" t="n">
        <v>0.6320680124499999</v>
      </c>
      <c r="E6141" t="n">
        <v>-0.3059217384926582</v>
      </c>
      <c r="F6141" t="n">
        <v>10.5608206116</v>
      </c>
      <c r="G6141" t="n">
        <v>9.832761245724271</v>
      </c>
    </row>
    <row r="6142">
      <c r="A6142" s="3" t="n">
        <v>45392.40850346065</v>
      </c>
      <c r="B6142" t="n">
        <v>-0.8068421287499999</v>
      </c>
      <c r="C6142" t="n">
        <v>-0.2103596374531473</v>
      </c>
      <c r="D6142" t="n">
        <v>0.1316836962</v>
      </c>
      <c r="E6142" t="n">
        <v>-0.05295163530641044</v>
      </c>
      <c r="F6142" t="n">
        <v>9.82101674225</v>
      </c>
      <c r="G6142" t="n">
        <v>9.910916520154455</v>
      </c>
    </row>
    <row r="6143">
      <c r="A6143" s="3" t="n">
        <v>45392.4085040162</v>
      </c>
      <c r="B6143" t="n">
        <v>0.3016721673</v>
      </c>
      <c r="C6143" t="n">
        <v>-0.1982542766900939</v>
      </c>
      <c r="D6143" t="n">
        <v>-0.4141936694</v>
      </c>
      <c r="E6143" t="n">
        <v>0.2297492361083923</v>
      </c>
      <c r="F6143" t="n">
        <v>9.914385856899999</v>
      </c>
      <c r="G6143" t="n">
        <v>9.812381312574969</v>
      </c>
    </row>
    <row r="6144">
      <c r="A6144" s="3" t="n">
        <v>45392.40850458333</v>
      </c>
      <c r="B6144" t="n">
        <v>1.41018646335</v>
      </c>
      <c r="C6144" t="n">
        <v>0.7076362971820533</v>
      </c>
      <c r="D6144" t="n">
        <v>0.06943108200000001</v>
      </c>
      <c r="E6144" t="n">
        <v>0.2492263402559448</v>
      </c>
      <c r="F6144" t="n">
        <v>9.253594166599999</v>
      </c>
      <c r="G6144" t="n">
        <v>9.70202509136378</v>
      </c>
    </row>
    <row r="6145">
      <c r="A6145" s="3" t="n">
        <v>45392.40850515047</v>
      </c>
      <c r="B6145" t="n">
        <v>0.8116375806</v>
      </c>
      <c r="C6145" t="n">
        <v>0.886164074499653</v>
      </c>
      <c r="D6145" t="n">
        <v>-0.22505281085</v>
      </c>
      <c r="E6145" t="n">
        <v>0.2001091736775064</v>
      </c>
      <c r="F6145" t="n">
        <v>9.524130220149999</v>
      </c>
      <c r="G6145" t="n">
        <v>9.536363021644432</v>
      </c>
    </row>
    <row r="6146">
      <c r="A6146" s="3" t="n">
        <v>45392.40850627315</v>
      </c>
      <c r="B6146" t="n">
        <v>1.1635786358</v>
      </c>
      <c r="C6146" t="n">
        <v>1.062737379614455</v>
      </c>
      <c r="D6146" t="n">
        <v>0.9097923404499999</v>
      </c>
      <c r="E6146" t="n">
        <v>-0.01094890756142199</v>
      </c>
      <c r="F6146" t="n">
        <v>9.629483061099998</v>
      </c>
      <c r="G6146" t="n">
        <v>9.179900506452007</v>
      </c>
    </row>
    <row r="6147">
      <c r="A6147" s="3" t="n">
        <v>45392.40850630787</v>
      </c>
      <c r="B6147" t="n">
        <v>-0.3830673623</v>
      </c>
      <c r="C6147" t="n">
        <v>1.195695894595808</v>
      </c>
      <c r="D6147" t="n">
        <v>0.6584086743500001</v>
      </c>
      <c r="E6147" t="n">
        <v>0.1253351361581589</v>
      </c>
      <c r="F6147" t="n">
        <v>9.1602152453</v>
      </c>
      <c r="G6147" t="n">
        <v>8.996868710806201</v>
      </c>
    </row>
    <row r="6148">
      <c r="A6148" s="3" t="n">
        <v>45392.40850684028</v>
      </c>
      <c r="B6148" t="n">
        <v>3.72059397675</v>
      </c>
      <c r="C6148" t="n">
        <v>1.109873762908162</v>
      </c>
      <c r="D6148" t="n">
        <v>-0.9983856165499999</v>
      </c>
      <c r="E6148" t="n">
        <v>0.1100324646052451</v>
      </c>
      <c r="F6148" t="n">
        <v>8.25520855005</v>
      </c>
      <c r="G6148" t="n">
        <v>8.813018231330327</v>
      </c>
    </row>
    <row r="6149">
      <c r="A6149" s="3" t="n">
        <v>45392.40850740741</v>
      </c>
      <c r="B6149" t="n">
        <v>-1.0534499563</v>
      </c>
      <c r="C6149" t="n">
        <v>1.24750415223392</v>
      </c>
      <c r="D6149" t="n">
        <v>0.2298482627</v>
      </c>
      <c r="E6149" t="n">
        <v>-0.2899111136751756</v>
      </c>
      <c r="F6149" t="n">
        <v>9.224860682099999</v>
      </c>
      <c r="G6149" t="n">
        <v>8.777187841098391</v>
      </c>
    </row>
    <row r="6150">
      <c r="A6150" s="3" t="n">
        <v>45392.40850796297</v>
      </c>
      <c r="B6150" t="n">
        <v>2.12605230005</v>
      </c>
      <c r="C6150" t="n">
        <v>1.325920457284969</v>
      </c>
      <c r="D6150" t="n">
        <v>-0.86430909775</v>
      </c>
      <c r="E6150" t="n">
        <v>-0.3798471236081597</v>
      </c>
      <c r="F6150" t="n">
        <v>8.0062078999</v>
      </c>
      <c r="G6150" t="n">
        <v>8.680064265354453</v>
      </c>
    </row>
    <row r="6151">
      <c r="A6151" s="3" t="n">
        <v>45392.40850853009</v>
      </c>
      <c r="B6151" t="n">
        <v>1.1851336525</v>
      </c>
      <c r="C6151" t="n">
        <v>1.118634735990679</v>
      </c>
      <c r="D6151" t="n">
        <v>0.5698153982499999</v>
      </c>
      <c r="E6151" t="n">
        <v>-0.4366495491998847</v>
      </c>
      <c r="F6151" t="n">
        <v>8.856150255399999</v>
      </c>
      <c r="G6151" t="n">
        <v>8.763078997741864</v>
      </c>
    </row>
    <row r="6152">
      <c r="A6152" s="3" t="n">
        <v>45392.40850909722</v>
      </c>
      <c r="B6152" t="n">
        <v>1.23780516965</v>
      </c>
      <c r="C6152" t="n">
        <v>1.316710869968768</v>
      </c>
      <c r="D6152" t="n">
        <v>-1.1276666835</v>
      </c>
      <c r="E6152" t="n">
        <v>-0.2329870079017489</v>
      </c>
      <c r="F6152" t="n">
        <v>9.066846130649999</v>
      </c>
      <c r="G6152" t="n">
        <v>8.880211111197926</v>
      </c>
    </row>
    <row r="6153">
      <c r="A6153" s="3" t="n">
        <v>45392.40850966435</v>
      </c>
      <c r="B6153" t="n">
        <v>1.72621556625</v>
      </c>
      <c r="C6153" t="n">
        <v>0.8084811422814706</v>
      </c>
      <c r="D6153" t="n">
        <v>-1.0486643111</v>
      </c>
      <c r="E6153" t="n">
        <v>0.1461850112904434</v>
      </c>
      <c r="F6153" t="n">
        <v>9.217672407649999</v>
      </c>
      <c r="G6153" t="n">
        <v>9.104863883877764</v>
      </c>
    </row>
    <row r="6154">
      <c r="A6154" s="3" t="n">
        <v>45392.40851023148</v>
      </c>
      <c r="B6154" t="n">
        <v>-0.1316836962</v>
      </c>
      <c r="C6154" t="n">
        <v>1.166193879622614</v>
      </c>
      <c r="D6154" t="n">
        <v>1.37666733365</v>
      </c>
      <c r="E6154" t="n">
        <v>-0.06770344286934762</v>
      </c>
      <c r="F6154" t="n">
        <v>8.96868156415</v>
      </c>
      <c r="G6154" t="n">
        <v>8.970503863741401</v>
      </c>
    </row>
    <row r="6155">
      <c r="A6155" s="3" t="n">
        <v>45392.40851078703</v>
      </c>
      <c r="B6155" t="n">
        <v>0.35434368445</v>
      </c>
      <c r="C6155" t="n">
        <v>0.5230408323367147</v>
      </c>
      <c r="D6155" t="n">
        <v>0.50038431625</v>
      </c>
      <c r="E6155" t="n">
        <v>0.0347512929827507</v>
      </c>
      <c r="F6155" t="n">
        <v>9.332596538999999</v>
      </c>
      <c r="G6155" t="n">
        <v>8.936790132616107</v>
      </c>
    </row>
    <row r="6156">
      <c r="A6156" s="3" t="n">
        <v>45392.40851135417</v>
      </c>
      <c r="B6156" t="n">
        <v>1.95367100635</v>
      </c>
      <c r="C6156" t="n">
        <v>0.5248882314658523</v>
      </c>
      <c r="D6156" t="n">
        <v>0.2370267305</v>
      </c>
      <c r="E6156" t="n">
        <v>-0.04200270488566452</v>
      </c>
      <c r="F6156" t="n">
        <v>8.698135703949999</v>
      </c>
      <c r="G6156" t="n">
        <v>8.867063502415991</v>
      </c>
    </row>
    <row r="6157">
      <c r="A6157" s="3" t="n">
        <v>45392.40851190972</v>
      </c>
      <c r="B6157" t="n">
        <v>-1.06781669855</v>
      </c>
      <c r="C6157" t="n">
        <v>0.1061208456587415</v>
      </c>
      <c r="D6157" t="n">
        <v>-0.1029502117</v>
      </c>
      <c r="E6157" t="n">
        <v>0.3092575539266908</v>
      </c>
      <c r="F6157" t="n">
        <v>9.059657856199999</v>
      </c>
      <c r="G6157" t="n">
        <v>8.976543708612494</v>
      </c>
    </row>
    <row r="6158">
      <c r="A6158" s="3" t="n">
        <v>45392.40851248843</v>
      </c>
      <c r="B6158" t="n">
        <v>0.90022105005</v>
      </c>
      <c r="C6158" t="n">
        <v>-0.1600264234153851</v>
      </c>
      <c r="D6158" t="n">
        <v>-1.43891994785</v>
      </c>
      <c r="E6158" t="n">
        <v>0.2106939322074599</v>
      </c>
      <c r="F6158" t="n">
        <v>7.965510302399999</v>
      </c>
      <c r="G6158" t="n">
        <v>9.097454171156086</v>
      </c>
    </row>
    <row r="6159">
      <c r="A6159" s="3" t="n">
        <v>45392.40851304398</v>
      </c>
      <c r="B6159" t="n">
        <v>-1.2976551546</v>
      </c>
      <c r="C6159" t="n">
        <v>-0.1627393908481357</v>
      </c>
      <c r="D6159" t="n">
        <v>0.9888045194999999</v>
      </c>
      <c r="E6159" t="n">
        <v>-0.05136302658438252</v>
      </c>
      <c r="F6159" t="n">
        <v>9.272746554049998</v>
      </c>
      <c r="G6159" t="n">
        <v>9.213323672709814</v>
      </c>
    </row>
    <row r="6160">
      <c r="A6160" s="3" t="n">
        <v>45392.40851361111</v>
      </c>
      <c r="B6160" t="n">
        <v>0.6153084475999999</v>
      </c>
      <c r="C6160" t="n">
        <v>-0.5185662568178336</v>
      </c>
      <c r="D6160" t="n">
        <v>0.49799149365</v>
      </c>
      <c r="E6160" t="n">
        <v>0.1324271957134036</v>
      </c>
      <c r="F6160" t="n">
        <v>10.1729676041</v>
      </c>
      <c r="G6160" t="n">
        <v>9.264004508487787</v>
      </c>
    </row>
    <row r="6161">
      <c r="A6161" s="3" t="n">
        <v>45392.40851417824</v>
      </c>
      <c r="B6161" t="n">
        <v>-1.81480884235</v>
      </c>
      <c r="C6161" t="n">
        <v>-0.5079844700000014</v>
      </c>
      <c r="D6161" t="n">
        <v>1.0941475538</v>
      </c>
      <c r="E6161" t="n">
        <v>0.4756351662061785</v>
      </c>
      <c r="F6161" t="n">
        <v>9.763549773249999</v>
      </c>
      <c r="G6161" t="n">
        <v>9.340507076651424</v>
      </c>
    </row>
    <row r="6162">
      <c r="A6162" s="3" t="n">
        <v>45392.40851474537</v>
      </c>
      <c r="B6162" t="n">
        <v>0.277724328</v>
      </c>
      <c r="C6162" t="n">
        <v>-0.1215120513735434</v>
      </c>
      <c r="D6162" t="n">
        <v>-0.45968671875</v>
      </c>
      <c r="E6162" t="n">
        <v>0.7298616178399788</v>
      </c>
      <c r="F6162" t="n">
        <v>9.042898291349999</v>
      </c>
      <c r="G6162" t="n">
        <v>9.25712869813767</v>
      </c>
    </row>
    <row r="6163">
      <c r="A6163" s="3" t="n">
        <v>45392.40851530093</v>
      </c>
      <c r="B6163" t="n">
        <v>0.0622526142</v>
      </c>
      <c r="C6163" t="n">
        <v>-0.09645457476748284</v>
      </c>
      <c r="D6163" t="n">
        <v>0.6344608350500001</v>
      </c>
      <c r="E6163" t="n">
        <v>0.9864319959797232</v>
      </c>
      <c r="F6163" t="n">
        <v>8.851364610199999</v>
      </c>
      <c r="G6163" t="n">
        <v>9.209852461499676</v>
      </c>
    </row>
    <row r="6164">
      <c r="A6164" s="3" t="n">
        <v>45392.40851586805</v>
      </c>
      <c r="B6164" t="n">
        <v>-0.29448389285</v>
      </c>
      <c r="C6164" t="n">
        <v>0.3343127217410266</v>
      </c>
      <c r="D6164" t="n">
        <v>1.3958197211</v>
      </c>
      <c r="E6164" t="n">
        <v>0.6351929963386964</v>
      </c>
      <c r="F6164" t="n">
        <v>8.79390744785</v>
      </c>
      <c r="G6164" t="n">
        <v>8.849700177100257</v>
      </c>
    </row>
    <row r="6165">
      <c r="A6165" s="3" t="n">
        <v>45392.40851643519</v>
      </c>
      <c r="B6165" t="n">
        <v>1.5275034173</v>
      </c>
      <c r="C6165" t="n">
        <v>0.4085728130786725</v>
      </c>
      <c r="D6165" t="n">
        <v>1.4317316734</v>
      </c>
      <c r="E6165" t="n">
        <v>0.7396330416216804</v>
      </c>
      <c r="F6165" t="n">
        <v>8.702921349149999</v>
      </c>
      <c r="G6165" t="n">
        <v>8.689272343955267</v>
      </c>
    </row>
    <row r="6166">
      <c r="A6166" s="3" t="n">
        <v>45392.40851700232</v>
      </c>
      <c r="B6166" t="n">
        <v>0.18435521335</v>
      </c>
      <c r="C6166" t="n">
        <v>0.6981433914040813</v>
      </c>
      <c r="D6166" t="n">
        <v>0.2801171506</v>
      </c>
      <c r="E6166" t="n">
        <v>0.6944951804481372</v>
      </c>
      <c r="F6166" t="n">
        <v>8.631097444549999</v>
      </c>
      <c r="G6166" t="n">
        <v>8.706249918178345</v>
      </c>
    </row>
    <row r="6167">
      <c r="A6167" s="3" t="n">
        <v>45392.40851755787</v>
      </c>
      <c r="B6167" t="n">
        <v>0.2801171506</v>
      </c>
      <c r="C6167" t="n">
        <v>0.1932451358792546</v>
      </c>
      <c r="D6167" t="n">
        <v>0.6009417053499999</v>
      </c>
      <c r="E6167" t="n">
        <v>0.8181619059841516</v>
      </c>
      <c r="F6167" t="n">
        <v>8.889669385099999</v>
      </c>
      <c r="G6167" t="n">
        <v>8.809355596140932</v>
      </c>
    </row>
    <row r="6168">
      <c r="A6168" s="3" t="n">
        <v>45392.40851813657</v>
      </c>
      <c r="B6168" t="n">
        <v>0.5363060752</v>
      </c>
      <c r="C6168" t="n">
        <v>0.02379715063613064</v>
      </c>
      <c r="D6168" t="n">
        <v>-0.3734960719</v>
      </c>
      <c r="E6168" t="n">
        <v>0.4859313029111901</v>
      </c>
      <c r="F6168" t="n">
        <v>8.702921349149999</v>
      </c>
      <c r="G6168" t="n">
        <v>8.820505414301074</v>
      </c>
    </row>
    <row r="6169">
      <c r="A6169" s="3" t="n">
        <v>45392.40851869213</v>
      </c>
      <c r="B6169" t="n">
        <v>-0.4070152016</v>
      </c>
      <c r="C6169" t="n">
        <v>-0.31742443603753</v>
      </c>
      <c r="D6169" t="n">
        <v>1.4724292709</v>
      </c>
      <c r="E6169" t="n">
        <v>0.3957502638841502</v>
      </c>
      <c r="F6169" t="n">
        <v>9.361330023500001</v>
      </c>
      <c r="G6169" t="n">
        <v>8.978299510430327</v>
      </c>
    </row>
    <row r="6170">
      <c r="A6170" s="3" t="n">
        <v>45392.40851925926</v>
      </c>
      <c r="B6170" t="n">
        <v>-0.8690947429499999</v>
      </c>
      <c r="C6170" t="n">
        <v>-0.7826758914684171</v>
      </c>
      <c r="D6170" t="n">
        <v>0.1292908736</v>
      </c>
      <c r="E6170" t="n">
        <v>0.3178581688512829</v>
      </c>
      <c r="F6170" t="n">
        <v>8.92797416</v>
      </c>
      <c r="G6170" t="n">
        <v>9.098110736660281</v>
      </c>
    </row>
    <row r="6171">
      <c r="A6171" s="3" t="n">
        <v>45392.40851982639</v>
      </c>
      <c r="B6171" t="n">
        <v>-1.9369114415</v>
      </c>
      <c r="C6171" t="n">
        <v>-0.6694390754015169</v>
      </c>
      <c r="D6171" t="n">
        <v>0.5171438811</v>
      </c>
      <c r="E6171" t="n">
        <v>0.3578406809776233</v>
      </c>
      <c r="F6171" t="n">
        <v>9.162608067899999</v>
      </c>
      <c r="G6171" t="n">
        <v>9.310285381580446</v>
      </c>
    </row>
    <row r="6172">
      <c r="A6172" s="3" t="n">
        <v>45392.40852038194</v>
      </c>
      <c r="B6172" t="n">
        <v>0.05027869455</v>
      </c>
      <c r="C6172" t="n">
        <v>-1.00345478594569</v>
      </c>
      <c r="D6172" t="n">
        <v>-0.3040649899</v>
      </c>
      <c r="E6172" t="n">
        <v>0.2506993265171335</v>
      </c>
      <c r="F6172" t="n">
        <v>9.1889487298</v>
      </c>
      <c r="G6172" t="n">
        <v>9.475213392687206</v>
      </c>
    </row>
    <row r="6173">
      <c r="A6173" s="3" t="n">
        <v>45392.40852094907</v>
      </c>
      <c r="B6173" t="n">
        <v>-1.1899192977</v>
      </c>
      <c r="C6173" t="n">
        <v>-0.8670975009519838</v>
      </c>
      <c r="D6173" t="n">
        <v>0.92895453455</v>
      </c>
      <c r="E6173" t="n">
        <v>0.2280194482012827</v>
      </c>
      <c r="F6173" t="n">
        <v>10.12508173215</v>
      </c>
      <c r="G6173" t="n">
        <v>9.70812654211308</v>
      </c>
    </row>
    <row r="6174">
      <c r="A6174" s="3" t="n">
        <v>45392.40852207176</v>
      </c>
      <c r="B6174" t="n">
        <v>-0.5099654133</v>
      </c>
      <c r="C6174" t="n">
        <v>-0.6827218513663189</v>
      </c>
      <c r="D6174" t="n">
        <v>-0.3375841196</v>
      </c>
      <c r="E6174" t="n">
        <v>0.1467791479807696</v>
      </c>
      <c r="F6174" t="n">
        <v>9.58399001175</v>
      </c>
      <c r="G6174" t="n">
        <v>9.690888097284409</v>
      </c>
    </row>
    <row r="6175">
      <c r="A6175" s="3" t="n">
        <v>45392.40852210648</v>
      </c>
      <c r="B6175" t="n">
        <v>0.11253130875</v>
      </c>
      <c r="C6175" t="n">
        <v>-0.5951578620484865</v>
      </c>
      <c r="D6175" t="n">
        <v>0.2992793447</v>
      </c>
      <c r="E6175" t="n">
        <v>0.3791562691179497</v>
      </c>
      <c r="F6175" t="n">
        <v>10.25915825095</v>
      </c>
      <c r="G6175" t="n">
        <v>9.93598467206483</v>
      </c>
    </row>
    <row r="6176">
      <c r="A6176" s="3" t="n">
        <v>45392.40852263889</v>
      </c>
      <c r="B6176" t="n">
        <v>-1.8363540524</v>
      </c>
      <c r="C6176" t="n">
        <v>-0.2910321806432409</v>
      </c>
      <c r="D6176" t="n">
        <v>0.28491260245</v>
      </c>
      <c r="E6176" t="n">
        <v>0.4571948009804209</v>
      </c>
      <c r="F6176" t="n">
        <v>9.832990661899998</v>
      </c>
      <c r="G6176" t="n">
        <v>10.01342938726751</v>
      </c>
    </row>
    <row r="6177">
      <c r="A6177" s="3" t="n">
        <v>45392.40852320602</v>
      </c>
      <c r="B6177" t="n">
        <v>1.17794537805</v>
      </c>
      <c r="C6177" t="n">
        <v>-0.3488442339984859</v>
      </c>
      <c r="D6177" t="n">
        <v>0.7781184509</v>
      </c>
      <c r="E6177" t="n">
        <v>0.7111409058645708</v>
      </c>
      <c r="F6177" t="n">
        <v>10.014943246</v>
      </c>
      <c r="G6177" t="n">
        <v>10.10785137952205</v>
      </c>
    </row>
    <row r="6178">
      <c r="A6178" s="3" t="n">
        <v>45392.4085243287</v>
      </c>
      <c r="B6178" t="n">
        <v>-0.82839714545</v>
      </c>
      <c r="C6178" t="n">
        <v>0.1431785301374131</v>
      </c>
      <c r="D6178" t="n">
        <v>1.0893619086</v>
      </c>
      <c r="E6178" t="n">
        <v>0.4593083512189988</v>
      </c>
      <c r="F6178" t="n">
        <v>9.44273502515</v>
      </c>
      <c r="G6178" t="n">
        <v>10.02613537676891</v>
      </c>
    </row>
    <row r="6179">
      <c r="A6179" s="3" t="n">
        <v>45392.40852489584</v>
      </c>
      <c r="B6179" t="n">
        <v>-0.007178467799999999</v>
      </c>
      <c r="C6179" t="n">
        <v>0.3234131674601408</v>
      </c>
      <c r="D6179" t="n">
        <v>0.6608014969499999</v>
      </c>
      <c r="E6179" t="n">
        <v>0.7641258243467388</v>
      </c>
      <c r="F6179" t="n">
        <v>10.9031903764</v>
      </c>
      <c r="G6179" t="n">
        <v>10.01391798245889</v>
      </c>
    </row>
    <row r="6180">
      <c r="A6180" s="3" t="n">
        <v>45392.40852546296</v>
      </c>
      <c r="B6180" t="n">
        <v>1.30484342905</v>
      </c>
      <c r="C6180" t="n">
        <v>0.6286310673665519</v>
      </c>
      <c r="D6180" t="n">
        <v>0.4955986710499999</v>
      </c>
      <c r="E6180" t="n">
        <v>0.7159279226240113</v>
      </c>
      <c r="F6180" t="n">
        <v>9.727637820949999</v>
      </c>
      <c r="G6180" t="n">
        <v>9.87608622534793</v>
      </c>
    </row>
    <row r="6181">
      <c r="A6181" s="3" t="n">
        <v>45392.40852603009</v>
      </c>
      <c r="B6181" t="n">
        <v>0.18674803595</v>
      </c>
      <c r="C6181" t="n">
        <v>0.8215790320336853</v>
      </c>
      <c r="D6181" t="n">
        <v>0.6847395296</v>
      </c>
      <c r="E6181" t="n">
        <v>0.6210751006898618</v>
      </c>
      <c r="F6181" t="n">
        <v>10.02452434305</v>
      </c>
      <c r="G6181" t="n">
        <v>9.822074877499094</v>
      </c>
    </row>
    <row r="6182">
      <c r="A6182" s="3" t="n">
        <v>45392.40852658565</v>
      </c>
      <c r="B6182" t="n">
        <v>1.72382274365</v>
      </c>
      <c r="C6182" t="n">
        <v>0.1521122282721449</v>
      </c>
      <c r="D6182" t="n">
        <v>-0.60333452795</v>
      </c>
      <c r="E6182" t="n">
        <v>0.4882491240691155</v>
      </c>
      <c r="F6182" t="n">
        <v>9.2966845867</v>
      </c>
      <c r="G6182" t="n">
        <v>9.710731202068674</v>
      </c>
    </row>
    <row r="6183">
      <c r="A6183" s="3" t="n">
        <v>45392.40852715278</v>
      </c>
      <c r="B6183" t="n">
        <v>-0.18196239075</v>
      </c>
      <c r="C6183" t="n">
        <v>0.2830901199840336</v>
      </c>
      <c r="D6183" t="n">
        <v>2.1116855578</v>
      </c>
      <c r="E6183" t="n">
        <v>0.2854397156023317</v>
      </c>
      <c r="F6183" t="n">
        <v>9.552863704649999</v>
      </c>
      <c r="G6183" t="n">
        <v>9.65383978512858</v>
      </c>
    </row>
    <row r="6184">
      <c r="A6184" s="3" t="n">
        <v>45392.4085277199</v>
      </c>
      <c r="B6184" t="n">
        <v>0.2106860686</v>
      </c>
      <c r="C6184" t="n">
        <v>-0.1244606527181822</v>
      </c>
      <c r="D6184" t="n">
        <v>-0.41898912125</v>
      </c>
      <c r="E6184" t="n">
        <v>0.3299025180785558</v>
      </c>
      <c r="F6184" t="n">
        <v>9.51216610715</v>
      </c>
      <c r="G6184" t="n">
        <v>9.371921319796645</v>
      </c>
    </row>
    <row r="6185">
      <c r="A6185" s="3" t="n">
        <v>45392.40852884259</v>
      </c>
      <c r="B6185" t="n">
        <v>-1.4317316734</v>
      </c>
      <c r="C6185" t="n">
        <v>-0.2481047475234273</v>
      </c>
      <c r="D6185" t="n">
        <v>-0.03591195229999999</v>
      </c>
      <c r="E6185" t="n">
        <v>0.2006269373663176</v>
      </c>
      <c r="F6185" t="n">
        <v>9.6007495766</v>
      </c>
      <c r="G6185" t="n">
        <v>9.53360506706203</v>
      </c>
    </row>
    <row r="6186">
      <c r="A6186" s="3" t="n">
        <v>45392.40852887731</v>
      </c>
      <c r="B6186" t="n">
        <v>-1.6065057897</v>
      </c>
      <c r="C6186" t="n">
        <v>-0.142055863016667</v>
      </c>
      <c r="D6186" t="n">
        <v>0.0742167272</v>
      </c>
      <c r="E6186" t="n">
        <v>0.01249524939335668</v>
      </c>
      <c r="F6186" t="n">
        <v>9.5720160921</v>
      </c>
      <c r="G6186" t="n">
        <v>9.577492431774967</v>
      </c>
    </row>
    <row r="6187">
      <c r="A6187" s="3" t="n">
        <v>45392.40852996528</v>
      </c>
      <c r="B6187" t="n">
        <v>1.81959448755</v>
      </c>
      <c r="C6187" t="n">
        <v>-0.3520417733815862</v>
      </c>
      <c r="D6187" t="n">
        <v>-0.36152215225</v>
      </c>
      <c r="E6187" t="n">
        <v>-0.2213230606853153</v>
      </c>
      <c r="F6187" t="n">
        <v>9.619901964049999</v>
      </c>
      <c r="G6187" t="n">
        <v>9.694791578311566</v>
      </c>
    </row>
    <row r="6188">
      <c r="A6188" s="3" t="n">
        <v>45392.40853</v>
      </c>
      <c r="B6188" t="n">
        <v>-0.7829040961</v>
      </c>
      <c r="C6188" t="n">
        <v>-0.2182559337456882</v>
      </c>
      <c r="D6188" t="n">
        <v>0.35912932965</v>
      </c>
      <c r="E6188" t="n">
        <v>-0.6178504044298387</v>
      </c>
      <c r="F6188" t="n">
        <v>9.354141749049999</v>
      </c>
      <c r="G6188" t="n">
        <v>9.728333384460983</v>
      </c>
    </row>
    <row r="6189">
      <c r="A6189" s="3" t="n">
        <v>45392.40853054398</v>
      </c>
      <c r="B6189" t="n">
        <v>1.0534499563</v>
      </c>
      <c r="C6189" t="n">
        <v>-0.1434936459188815</v>
      </c>
      <c r="D6189" t="n">
        <v>-1.1899192977</v>
      </c>
      <c r="E6189" t="n">
        <v>-0.4794988720095584</v>
      </c>
      <c r="F6189" t="n">
        <v>10.56800888605</v>
      </c>
      <c r="G6189" t="n">
        <v>9.858635783148396</v>
      </c>
    </row>
    <row r="6190">
      <c r="A6190" s="3" t="n">
        <v>45392.40853111111</v>
      </c>
      <c r="B6190" t="n">
        <v>-0.5458773656</v>
      </c>
      <c r="C6190" t="n">
        <v>0.06227924531247112</v>
      </c>
      <c r="D6190" t="n">
        <v>-0.8499423555</v>
      </c>
      <c r="E6190" t="n">
        <v>-0.4977036719013999</v>
      </c>
      <c r="F6190" t="n">
        <v>9.619901964049999</v>
      </c>
      <c r="G6190" t="n">
        <v>9.952819604106088</v>
      </c>
    </row>
    <row r="6191">
      <c r="A6191" s="3" t="n">
        <v>45392.40853167824</v>
      </c>
      <c r="B6191" t="n">
        <v>-1.2976551546</v>
      </c>
      <c r="C6191" t="n">
        <v>-0.1722188553435902</v>
      </c>
      <c r="D6191" t="n">
        <v>-0.92895453455</v>
      </c>
      <c r="E6191" t="n">
        <v>-0.7969283599576946</v>
      </c>
      <c r="F6191" t="n">
        <v>9.8377763071</v>
      </c>
      <c r="G6191" t="n">
        <v>9.932247926946996</v>
      </c>
    </row>
    <row r="6192">
      <c r="A6192" s="3" t="n">
        <v>45392.4085322338</v>
      </c>
      <c r="B6192" t="n">
        <v>-0.1101286795</v>
      </c>
      <c r="C6192" t="n">
        <v>-0.6296624800658527</v>
      </c>
      <c r="D6192" t="n">
        <v>-0.2465980209</v>
      </c>
      <c r="E6192" t="n">
        <v>-0.8293706097629394</v>
      </c>
      <c r="F6192" t="n">
        <v>10.0053719556</v>
      </c>
      <c r="G6192" t="n">
        <v>9.860109249455389</v>
      </c>
    </row>
    <row r="6193">
      <c r="A6193" s="3" t="n">
        <v>45392.40853280092</v>
      </c>
      <c r="B6193" t="n">
        <v>0.11492413135</v>
      </c>
      <c r="C6193" t="n">
        <v>-0.3953217429962715</v>
      </c>
      <c r="D6193" t="n">
        <v>-0.3136362803</v>
      </c>
      <c r="E6193" t="n">
        <v>-0.756590248187065</v>
      </c>
      <c r="F6193" t="n">
        <v>10.17056497485</v>
      </c>
      <c r="G6193" t="n">
        <v>9.782133146406787</v>
      </c>
    </row>
    <row r="6194">
      <c r="A6194" s="3" t="n">
        <v>45392.40853335648</v>
      </c>
      <c r="B6194" t="n">
        <v>-0.42377476645</v>
      </c>
      <c r="C6194" t="n">
        <v>-0.6643095573904449</v>
      </c>
      <c r="D6194" t="n">
        <v>-0.7254469337499999</v>
      </c>
      <c r="E6194" t="n">
        <v>-0.3983922988344999</v>
      </c>
      <c r="F6194" t="n">
        <v>9.569623269499999</v>
      </c>
      <c r="G6194" t="n">
        <v>9.799065207715762</v>
      </c>
    </row>
    <row r="6195">
      <c r="A6195" s="3" t="n">
        <v>45392.40853392361</v>
      </c>
      <c r="B6195" t="n">
        <v>-1.0845762634</v>
      </c>
      <c r="C6195" t="n">
        <v>-0.2053099899201637</v>
      </c>
      <c r="D6195" t="n">
        <v>-1.85072079465</v>
      </c>
      <c r="E6195" t="n">
        <v>-0.4092143142883461</v>
      </c>
      <c r="F6195" t="n">
        <v>9.270343924800001</v>
      </c>
      <c r="G6195" t="n">
        <v>9.916363714191288</v>
      </c>
    </row>
    <row r="6196">
      <c r="A6196" s="3" t="n">
        <v>45392.40853449074</v>
      </c>
      <c r="B6196" t="n">
        <v>-0.1316836962</v>
      </c>
      <c r="C6196" t="n">
        <v>-0.181262003921679</v>
      </c>
      <c r="D6196" t="n">
        <v>0.6847395296</v>
      </c>
      <c r="E6196" t="n">
        <v>-0.4041038609534976</v>
      </c>
      <c r="F6196" t="n">
        <v>9.78271196735</v>
      </c>
      <c r="G6196" t="n">
        <v>9.800510122727067</v>
      </c>
    </row>
    <row r="6197">
      <c r="A6197" s="3" t="n">
        <v>45392.4085350463</v>
      </c>
      <c r="B6197" t="n">
        <v>0.52672497815</v>
      </c>
      <c r="C6197" t="n">
        <v>-0.1839523177643363</v>
      </c>
      <c r="D6197" t="n">
        <v>0.26096476315</v>
      </c>
      <c r="E6197" t="n">
        <v>-0.370257271437064</v>
      </c>
      <c r="F6197" t="n">
        <v>10.1131078125</v>
      </c>
      <c r="G6197" t="n">
        <v>9.660028352761682</v>
      </c>
    </row>
    <row r="6198">
      <c r="A6198" s="3" t="n">
        <v>45392.40853561342</v>
      </c>
      <c r="B6198" t="n">
        <v>-0.4668651865499999</v>
      </c>
      <c r="C6198" t="n">
        <v>0.2949831176270403</v>
      </c>
      <c r="D6198" t="n">
        <v>-0.14844326105</v>
      </c>
      <c r="E6198" t="n">
        <v>-0.1687585480310028</v>
      </c>
      <c r="F6198" t="n">
        <v>10.40280606015</v>
      </c>
      <c r="G6198" t="n">
        <v>9.550793632845714</v>
      </c>
    </row>
    <row r="6199">
      <c r="A6199" s="3" t="n">
        <v>45392.40853618056</v>
      </c>
      <c r="B6199" t="n">
        <v>1.89381121475</v>
      </c>
      <c r="C6199" t="n">
        <v>1.028692096853733</v>
      </c>
      <c r="D6199" t="n">
        <v>-1.13246213535</v>
      </c>
      <c r="E6199" t="n">
        <v>-0.1671105736445226</v>
      </c>
      <c r="F6199" t="n">
        <v>8.997405241999999</v>
      </c>
      <c r="G6199" t="n">
        <v>9.494113801808652</v>
      </c>
    </row>
    <row r="6200">
      <c r="A6200" s="3" t="n">
        <v>45392.40853730324</v>
      </c>
      <c r="B6200" t="n">
        <v>-0.3112434577</v>
      </c>
      <c r="C6200" t="n">
        <v>1.795071919125763</v>
      </c>
      <c r="D6200" t="n">
        <v>-0.04310022674999999</v>
      </c>
      <c r="E6200" t="n">
        <v>-0.07813314660454562</v>
      </c>
      <c r="F6200" t="n">
        <v>8.813059835299999</v>
      </c>
      <c r="G6200" t="n">
        <v>9.426423343035339</v>
      </c>
    </row>
    <row r="6201">
      <c r="A6201" s="3" t="n">
        <v>45392.40853733796</v>
      </c>
      <c r="B6201" t="n">
        <v>2.47320771005</v>
      </c>
      <c r="C6201" t="n">
        <v>1.704147700615856</v>
      </c>
      <c r="D6201" t="n">
        <v>0.21308869785</v>
      </c>
      <c r="E6201" t="n">
        <v>-0.3962362759719126</v>
      </c>
      <c r="F6201" t="n">
        <v>9.1985200202</v>
      </c>
      <c r="G6201" t="n">
        <v>9.254971829480095</v>
      </c>
    </row>
    <row r="6202">
      <c r="A6202" s="3" t="n">
        <v>45392.40853787037</v>
      </c>
      <c r="B6202" t="n">
        <v>3.5075052789</v>
      </c>
      <c r="C6202" t="n">
        <v>1.91291642055525</v>
      </c>
      <c r="D6202" t="n">
        <v>-0.12688824435</v>
      </c>
      <c r="E6202" t="n">
        <v>-0.3630180206945232</v>
      </c>
      <c r="F6202" t="n">
        <v>9.303863054499999</v>
      </c>
      <c r="G6202" t="n">
        <v>9.116041979021704</v>
      </c>
    </row>
    <row r="6203">
      <c r="A6203" s="3" t="n">
        <v>45392.4085384375</v>
      </c>
      <c r="B6203" t="n">
        <v>2.4827888071</v>
      </c>
      <c r="C6203" t="n">
        <v>1.802442588122033</v>
      </c>
      <c r="D6203" t="n">
        <v>-1.0606284241</v>
      </c>
      <c r="E6203" t="n">
        <v>-0.2098440911187651</v>
      </c>
      <c r="F6203" t="n">
        <v>9.258379811799999</v>
      </c>
      <c r="G6203" t="n">
        <v>9.027969529759931</v>
      </c>
    </row>
    <row r="6204">
      <c r="A6204" s="3" t="n">
        <v>45392.40853900463</v>
      </c>
      <c r="B6204" t="n">
        <v>1.2569575571</v>
      </c>
      <c r="C6204" t="n">
        <v>1.6815550306211</v>
      </c>
      <c r="D6204" t="n">
        <v>0.3327984744</v>
      </c>
      <c r="E6204" t="n">
        <v>-0.176202206848835</v>
      </c>
      <c r="F6204" t="n">
        <v>9.34696328125</v>
      </c>
      <c r="G6204" t="n">
        <v>9.110679295905735</v>
      </c>
    </row>
    <row r="6205">
      <c r="A6205" s="3" t="n">
        <v>45392.40853957176</v>
      </c>
      <c r="B6205" t="n">
        <v>-1.09894300565</v>
      </c>
      <c r="C6205" t="n">
        <v>1.586071405640914</v>
      </c>
      <c r="D6205" t="n">
        <v>-0.7206514818999999</v>
      </c>
      <c r="E6205" t="n">
        <v>-0.3532113021165511</v>
      </c>
      <c r="F6205" t="n">
        <v>8.872909820249999</v>
      </c>
      <c r="G6205" t="n">
        <v>9.016869613504104</v>
      </c>
    </row>
    <row r="6206">
      <c r="A6206" s="3" t="n">
        <v>45392.40854012731</v>
      </c>
      <c r="B6206" t="n">
        <v>2.60728422885</v>
      </c>
      <c r="C6206" t="n">
        <v>0.8953205596061795</v>
      </c>
      <c r="D6206" t="n">
        <v>0.0742167272</v>
      </c>
      <c r="E6206" t="n">
        <v>-0.2605255898171336</v>
      </c>
      <c r="F6206" t="n">
        <v>8.817845480499999</v>
      </c>
      <c r="G6206" t="n">
        <v>8.986264819022052</v>
      </c>
    </row>
    <row r="6207">
      <c r="A6207" s="3" t="n">
        <v>45392.40854069444</v>
      </c>
      <c r="B6207" t="n">
        <v>0.2322410853</v>
      </c>
      <c r="C6207" t="n">
        <v>0.7830001281201654</v>
      </c>
      <c r="D6207" t="n">
        <v>0.04549304934999999</v>
      </c>
      <c r="E6207" t="n">
        <v>-0.2666822229745929</v>
      </c>
      <c r="F6207" t="n">
        <v>8.77474525375</v>
      </c>
      <c r="G6207" t="n">
        <v>8.915648915399325</v>
      </c>
    </row>
    <row r="6208">
      <c r="A6208" s="3" t="n">
        <v>45392.40854126158</v>
      </c>
      <c r="B6208" t="n">
        <v>2.2146357695</v>
      </c>
      <c r="C6208" t="n">
        <v>0.7361593616045474</v>
      </c>
      <c r="D6208" t="n">
        <v>-0.69910627185</v>
      </c>
      <c r="E6208" t="n">
        <v>-0.04997087089289051</v>
      </c>
      <c r="F6208" t="n">
        <v>9.050086565799999</v>
      </c>
      <c r="G6208" t="n">
        <v>9.01399475633872</v>
      </c>
    </row>
    <row r="6209">
      <c r="A6209" s="3" t="n">
        <v>45392.40854182871</v>
      </c>
      <c r="B6209" t="n">
        <v>-0.09336911464999999</v>
      </c>
      <c r="C6209" t="n">
        <v>0.9053888574287905</v>
      </c>
      <c r="D6209" t="n">
        <v>-0.07182390459999999</v>
      </c>
      <c r="E6209" t="n">
        <v>-0.08690004025198159</v>
      </c>
      <c r="F6209" t="n">
        <v>9.014164806849999</v>
      </c>
      <c r="G6209" t="n">
        <v>9.137472023797343</v>
      </c>
    </row>
    <row r="6210">
      <c r="A6210" s="3" t="n">
        <v>45392.40854238426</v>
      </c>
      <c r="B6210" t="n">
        <v>0.5027869455</v>
      </c>
      <c r="C6210" t="n">
        <v>1.142214951641961</v>
      </c>
      <c r="D6210" t="n">
        <v>0.50038431625</v>
      </c>
      <c r="E6210" t="n">
        <v>0.08227283302669025</v>
      </c>
      <c r="F6210" t="n">
        <v>9.6055352218</v>
      </c>
      <c r="G6210" t="n">
        <v>9.288630149603989</v>
      </c>
    </row>
    <row r="6211">
      <c r="A6211" s="3" t="n">
        <v>45392.40854295139</v>
      </c>
      <c r="B6211" t="n">
        <v>1.85789926245</v>
      </c>
      <c r="C6211" t="n">
        <v>0.6628720488001183</v>
      </c>
      <c r="D6211" t="n">
        <v>-0.4932058484499999</v>
      </c>
      <c r="E6211" t="n">
        <v>0.1296041377762242</v>
      </c>
      <c r="F6211" t="n">
        <v>9.014164806849999</v>
      </c>
      <c r="G6211" t="n">
        <v>9.345856912827298</v>
      </c>
    </row>
    <row r="6212">
      <c r="A6212" s="3" t="n">
        <v>45392.40854351852</v>
      </c>
      <c r="B6212" t="n">
        <v>-0.0622526142</v>
      </c>
      <c r="C6212" t="n">
        <v>1.154185282378092</v>
      </c>
      <c r="D6212" t="n">
        <v>1.07020952115</v>
      </c>
      <c r="E6212" t="n">
        <v>0.1604607048529142</v>
      </c>
      <c r="F6212" t="n">
        <v>9.85214304935</v>
      </c>
      <c r="G6212" t="n">
        <v>9.300518415366925</v>
      </c>
    </row>
    <row r="6213">
      <c r="A6213" s="3" t="n">
        <v>45392.40854408565</v>
      </c>
      <c r="B6213" t="n">
        <v>1.7310110181</v>
      </c>
      <c r="C6213" t="n">
        <v>1.025706623419467</v>
      </c>
      <c r="D6213" t="n">
        <v>-0.1652028259</v>
      </c>
      <c r="E6213" t="n">
        <v>0.3931054858149196</v>
      </c>
      <c r="F6213" t="n">
        <v>9.179367632749999</v>
      </c>
      <c r="G6213" t="n">
        <v>9.240887239866343</v>
      </c>
    </row>
    <row r="6214">
      <c r="A6214" s="3" t="n">
        <v>45392.40854464121</v>
      </c>
      <c r="B6214" t="n">
        <v>1.33836255875</v>
      </c>
      <c r="C6214" t="n">
        <v>1.363667304663873</v>
      </c>
      <c r="D6214" t="n">
        <v>0.3806745397</v>
      </c>
      <c r="E6214" t="n">
        <v>0.2731060587703971</v>
      </c>
      <c r="F6214" t="n">
        <v>9.00698633905</v>
      </c>
      <c r="G6214" t="n">
        <v>9.167265586588952</v>
      </c>
    </row>
    <row r="6215">
      <c r="A6215" s="3" t="n">
        <v>45392.40854520833</v>
      </c>
      <c r="B6215" t="n">
        <v>0.35912932965</v>
      </c>
      <c r="C6215" t="n">
        <v>1.035449724498721</v>
      </c>
      <c r="D6215" t="n">
        <v>0.3375841196</v>
      </c>
      <c r="E6215" t="n">
        <v>0.2267736379020985</v>
      </c>
      <c r="F6215" t="n">
        <v>8.880098094699999</v>
      </c>
      <c r="G6215" t="n">
        <v>9.014270759816807</v>
      </c>
    </row>
    <row r="6216">
      <c r="A6216" s="3" t="n">
        <v>45392.40854577546</v>
      </c>
      <c r="B6216" t="n">
        <v>2.74375357025</v>
      </c>
      <c r="C6216" t="n">
        <v>0.6812540084530321</v>
      </c>
      <c r="D6216" t="n">
        <v>0.07901217904999999</v>
      </c>
      <c r="E6216" t="n">
        <v>0.4740799549565281</v>
      </c>
      <c r="F6216" t="n">
        <v>8.851364610199999</v>
      </c>
      <c r="G6216" t="n">
        <v>9.009471239007134</v>
      </c>
    </row>
    <row r="6217">
      <c r="A6217" s="3" t="n">
        <v>45392.40854689815</v>
      </c>
      <c r="B6217" t="n">
        <v>-0.6727754166</v>
      </c>
      <c r="C6217" t="n">
        <v>0.7212867653735452</v>
      </c>
      <c r="D6217" t="n">
        <v>1.01034972955</v>
      </c>
      <c r="E6217" t="n">
        <v>0.4800343059558289</v>
      </c>
      <c r="F6217" t="n">
        <v>9.2224678595</v>
      </c>
      <c r="G6217" t="n">
        <v>8.905878428849908</v>
      </c>
    </row>
    <row r="6218">
      <c r="A6218" s="3" t="n">
        <v>45392.40854746527</v>
      </c>
      <c r="B6218" t="n">
        <v>0.8451567102999999</v>
      </c>
      <c r="C6218" t="n">
        <v>0.5747655391455728</v>
      </c>
      <c r="D6218" t="n">
        <v>-0.36391497485</v>
      </c>
      <c r="E6218" t="n">
        <v>0.4725566553231948</v>
      </c>
      <c r="F6218" t="n">
        <v>8.942340902250001</v>
      </c>
      <c r="G6218" t="n">
        <v>8.97715846441308</v>
      </c>
    </row>
    <row r="6219">
      <c r="A6219" s="3" t="n">
        <v>45392.40854803241</v>
      </c>
      <c r="B6219" t="n">
        <v>-1.04626168185</v>
      </c>
      <c r="C6219" t="n">
        <v>0.4875204373976704</v>
      </c>
      <c r="D6219" t="n">
        <v>1.029502117</v>
      </c>
      <c r="E6219" t="n">
        <v>0.3922083487848496</v>
      </c>
      <c r="F6219" t="n">
        <v>8.9231885148</v>
      </c>
      <c r="G6219" t="n">
        <v>9.054219645877531</v>
      </c>
    </row>
    <row r="6220">
      <c r="A6220" s="3" t="n">
        <v>45392.40854859954</v>
      </c>
      <c r="B6220" t="n">
        <v>0.75896606345</v>
      </c>
      <c r="C6220" t="n">
        <v>0.2153851912586253</v>
      </c>
      <c r="D6220" t="n">
        <v>1.3216029939</v>
      </c>
      <c r="E6220" t="n">
        <v>0.4879319280891622</v>
      </c>
      <c r="F6220" t="n">
        <v>9.323025248599999</v>
      </c>
      <c r="G6220" t="n">
        <v>9.197302509743965</v>
      </c>
    </row>
    <row r="6221">
      <c r="A6221" s="3" t="n">
        <v>45392.40854915509</v>
      </c>
      <c r="B6221" t="n">
        <v>1.27132429935</v>
      </c>
      <c r="C6221" t="n">
        <v>-0.3874397794998846</v>
      </c>
      <c r="D6221" t="n">
        <v>-0.1292908736</v>
      </c>
      <c r="E6221" t="n">
        <v>0.6987890072920766</v>
      </c>
      <c r="F6221" t="n">
        <v>9.066846130649999</v>
      </c>
      <c r="G6221" t="n">
        <v>9.351256993797344</v>
      </c>
    </row>
    <row r="6222">
      <c r="A6222" s="3" t="n">
        <v>45392.40854972222</v>
      </c>
      <c r="B6222" t="n">
        <v>0.1747741163</v>
      </c>
      <c r="C6222" t="n">
        <v>-0.1986330099702803</v>
      </c>
      <c r="D6222" t="n">
        <v>-0.33039584515</v>
      </c>
      <c r="E6222" t="n">
        <v>0.7817042559014009</v>
      </c>
      <c r="F6222" t="n">
        <v>9.4259754603</v>
      </c>
      <c r="G6222" t="n">
        <v>9.434300277480446</v>
      </c>
    </row>
    <row r="6223">
      <c r="A6223" s="3" t="n">
        <v>45392.40855028935</v>
      </c>
      <c r="B6223" t="n">
        <v>-1.41736493115</v>
      </c>
      <c r="C6223" t="n">
        <v>-0.3199018152770404</v>
      </c>
      <c r="D6223" t="n">
        <v>1.34554102655</v>
      </c>
      <c r="E6223" t="n">
        <v>0.8605899543116575</v>
      </c>
      <c r="F6223" t="n">
        <v>9.667787836</v>
      </c>
      <c r="G6223" t="n">
        <v>9.563034983727299</v>
      </c>
    </row>
    <row r="6224">
      <c r="A6224" s="3" t="n">
        <v>45392.40855085648</v>
      </c>
      <c r="B6224" t="n">
        <v>-1.54187015955</v>
      </c>
      <c r="C6224" t="n">
        <v>-0.07470630534230777</v>
      </c>
      <c r="D6224" t="n">
        <v>1.5275034173</v>
      </c>
      <c r="E6224" t="n">
        <v>0.5869922372004678</v>
      </c>
      <c r="F6224" t="n">
        <v>9.806649999999999</v>
      </c>
      <c r="G6224" t="n">
        <v>9.405715652898394</v>
      </c>
    </row>
    <row r="6225">
      <c r="A6225" s="3" t="n">
        <v>45392.40855141204</v>
      </c>
      <c r="B6225" t="n">
        <v>-0.8236016936</v>
      </c>
      <c r="C6225" t="n">
        <v>-0.6137987035458059</v>
      </c>
      <c r="D6225" t="n">
        <v>1.1659714584</v>
      </c>
      <c r="E6225" t="n">
        <v>0.650507326146855</v>
      </c>
      <c r="F6225" t="n">
        <v>9.502585010099999</v>
      </c>
      <c r="G6225" t="n">
        <v>9.338861479634641</v>
      </c>
    </row>
    <row r="6226">
      <c r="A6226" s="3" t="n">
        <v>45392.40855197917</v>
      </c>
      <c r="B6226" t="n">
        <v>1.24737646005</v>
      </c>
      <c r="C6226" t="n">
        <v>-0.7949322380665524</v>
      </c>
      <c r="D6226" t="n">
        <v>0.1053430343</v>
      </c>
      <c r="E6226" t="n">
        <v>0.6766605644493027</v>
      </c>
      <c r="F6226" t="n">
        <v>9.10515090555</v>
      </c>
      <c r="G6226" t="n">
        <v>9.297473279096995</v>
      </c>
    </row>
    <row r="6227">
      <c r="A6227" s="3" t="n">
        <v>45392.40855254629</v>
      </c>
      <c r="B6227" t="n">
        <v>-0.1316836962</v>
      </c>
      <c r="C6227" t="n">
        <v>-0.778379824410725</v>
      </c>
      <c r="D6227" t="n">
        <v>-0.22505281085</v>
      </c>
      <c r="E6227" t="n">
        <v>0.6406851546658526</v>
      </c>
      <c r="F6227" t="n">
        <v>9.066846130649999</v>
      </c>
      <c r="G6227" t="n">
        <v>9.341880190526016</v>
      </c>
    </row>
    <row r="6228">
      <c r="A6228" s="3" t="n">
        <v>45392.40855310185</v>
      </c>
      <c r="B6228" t="n">
        <v>-0.7110801915</v>
      </c>
      <c r="C6228" t="n">
        <v>-0.5144268675669013</v>
      </c>
      <c r="D6228" t="n">
        <v>0.16040737405</v>
      </c>
      <c r="E6228" t="n">
        <v>0.1271545097560609</v>
      </c>
      <c r="F6228" t="n">
        <v>8.48744963535</v>
      </c>
      <c r="G6228" t="n">
        <v>9.258675199984873</v>
      </c>
    </row>
    <row r="6229">
      <c r="A6229" s="3" t="n">
        <v>45392.40855366898</v>
      </c>
      <c r="B6229" t="n">
        <v>-2.97360183295</v>
      </c>
      <c r="C6229" t="n">
        <v>-0.5688232121507008</v>
      </c>
      <c r="D6229" t="n">
        <v>1.1180953931</v>
      </c>
      <c r="E6229" t="n">
        <v>0.1008298951015153</v>
      </c>
      <c r="F6229" t="n">
        <v>10.10113389285</v>
      </c>
      <c r="G6229" t="n">
        <v>9.312999469120072</v>
      </c>
    </row>
    <row r="6230">
      <c r="A6230" s="3" t="n">
        <v>45392.40855423611</v>
      </c>
      <c r="B6230" t="n">
        <v>-0.21787434305</v>
      </c>
      <c r="C6230" t="n">
        <v>-1.067375787908511</v>
      </c>
      <c r="D6230" t="n">
        <v>-0.19392650375</v>
      </c>
      <c r="E6230" t="n">
        <v>0.2778741937282059</v>
      </c>
      <c r="F6230" t="n">
        <v>9.603142399199999</v>
      </c>
      <c r="G6230" t="n">
        <v>9.447062958105388</v>
      </c>
    </row>
    <row r="6231">
      <c r="A6231" s="3" t="n">
        <v>45392.40855479167</v>
      </c>
      <c r="B6231" t="n">
        <v>-0.6392562868999999</v>
      </c>
      <c r="C6231" t="n">
        <v>-1.229739645781822</v>
      </c>
      <c r="D6231" t="n">
        <v>0.6368536576499999</v>
      </c>
      <c r="E6231" t="n">
        <v>0.515201341464337</v>
      </c>
      <c r="F6231" t="n">
        <v>9.959878906249999</v>
      </c>
      <c r="G6231" t="n">
        <v>9.648168889746996</v>
      </c>
    </row>
    <row r="6232">
      <c r="A6232" s="3" t="n">
        <v>45392.40855537037</v>
      </c>
      <c r="B6232" t="n">
        <v>0.08379782425</v>
      </c>
      <c r="C6232" t="n">
        <v>-0.9014435209793732</v>
      </c>
      <c r="D6232" t="n">
        <v>-0.7374110467499999</v>
      </c>
      <c r="E6232" t="n">
        <v>0.5776119135932417</v>
      </c>
      <c r="F6232" t="n">
        <v>8.9184028696</v>
      </c>
      <c r="G6232" t="n">
        <v>9.711700094516811</v>
      </c>
    </row>
    <row r="6233">
      <c r="A6233" s="3" t="n">
        <v>45392.40855592593</v>
      </c>
      <c r="B6233" t="n">
        <v>-1.6352392742</v>
      </c>
      <c r="C6233" t="n">
        <v>-0.6751327843884634</v>
      </c>
      <c r="D6233" t="n">
        <v>1.85072079465</v>
      </c>
      <c r="E6233" t="n">
        <v>0.4328942880296049</v>
      </c>
      <c r="F6233" t="n">
        <v>10.03409563345</v>
      </c>
      <c r="G6233" t="n">
        <v>9.777426320155969</v>
      </c>
    </row>
    <row r="6234">
      <c r="A6234" s="3" t="n">
        <v>45392.40855649306</v>
      </c>
      <c r="B6234" t="n">
        <v>-1.6639727587</v>
      </c>
      <c r="C6234" t="n">
        <v>-0.1894060952864806</v>
      </c>
      <c r="D6234" t="n">
        <v>0.7278397563499999</v>
      </c>
      <c r="E6234" t="n">
        <v>0.3185126541569938</v>
      </c>
      <c r="F6234" t="n">
        <v>9.777916515499999</v>
      </c>
      <c r="G6234" t="n">
        <v>9.624605475698861</v>
      </c>
    </row>
    <row r="6235">
      <c r="A6235" s="3" t="n">
        <v>45392.40855706018</v>
      </c>
      <c r="B6235" t="n">
        <v>1.10851429605</v>
      </c>
      <c r="C6235" t="n">
        <v>-0.4435703924182996</v>
      </c>
      <c r="D6235" t="n">
        <v>0.22744563345</v>
      </c>
      <c r="E6235" t="n">
        <v>0.6702087717002351</v>
      </c>
      <c r="F6235" t="n">
        <v>9.897626292049999</v>
      </c>
      <c r="G6235" t="n">
        <v>9.737032431634757</v>
      </c>
    </row>
    <row r="6236">
      <c r="A6236" s="3" t="n">
        <v>45392.40855762731</v>
      </c>
      <c r="B6236" t="n">
        <v>0.02154521005</v>
      </c>
      <c r="C6236" t="n">
        <v>-0.009466137509557049</v>
      </c>
      <c r="D6236" t="n">
        <v>-0.06703825939999999</v>
      </c>
      <c r="E6236" t="n">
        <v>0.516394895348836</v>
      </c>
      <c r="F6236" t="n">
        <v>9.41878718585</v>
      </c>
      <c r="G6236" t="n">
        <v>9.81619792817089</v>
      </c>
    </row>
    <row r="6237">
      <c r="A6237" s="3" t="n">
        <v>45392.40855818287</v>
      </c>
      <c r="B6237" t="n">
        <v>-0.28491260245</v>
      </c>
      <c r="C6237" t="n">
        <v>0.113207030367716</v>
      </c>
      <c r="D6237" t="n">
        <v>0.01436674225</v>
      </c>
      <c r="E6237" t="n">
        <v>0.5413856913067615</v>
      </c>
      <c r="F6237" t="n">
        <v>9.9694600033</v>
      </c>
      <c r="G6237" t="n">
        <v>9.93260480671343</v>
      </c>
    </row>
    <row r="6238">
      <c r="A6238" s="3" t="n">
        <v>45392.40855875</v>
      </c>
      <c r="B6238" t="n">
        <v>0.87148756555</v>
      </c>
      <c r="C6238" t="n">
        <v>0.4845761107466217</v>
      </c>
      <c r="D6238" t="n">
        <v>0.8547280007</v>
      </c>
      <c r="E6238" t="n">
        <v>-0.06848900353892803</v>
      </c>
      <c r="F6238" t="n">
        <v>9.756371305449999</v>
      </c>
      <c r="G6238" t="n">
        <v>9.751595329744083</v>
      </c>
    </row>
    <row r="6239">
      <c r="A6239" s="3" t="n">
        <v>45392.40855934028</v>
      </c>
      <c r="B6239" t="n">
        <v>-0.87627321075</v>
      </c>
      <c r="C6239" t="n">
        <v>0.2562401066264577</v>
      </c>
      <c r="D6239" t="n">
        <v>1.1540073454</v>
      </c>
      <c r="E6239" t="n">
        <v>-0.1326797455250587</v>
      </c>
      <c r="F6239" t="n">
        <v>10.23042476645</v>
      </c>
      <c r="G6239" t="n">
        <v>9.801795913983943</v>
      </c>
    </row>
    <row r="6240">
      <c r="A6240" s="3" t="n">
        <v>45392.40855988426</v>
      </c>
      <c r="B6240" t="n">
        <v>1.52031514285</v>
      </c>
      <c r="C6240" t="n">
        <v>-0.5756084767184165</v>
      </c>
      <c r="D6240" t="n">
        <v>-1.52270796545</v>
      </c>
      <c r="E6240" t="n">
        <v>-0.1872211782383455</v>
      </c>
      <c r="F6240" t="n">
        <v>9.8377763071</v>
      </c>
      <c r="G6240" t="n">
        <v>9.900889872020191</v>
      </c>
    </row>
    <row r="6241">
      <c r="A6241" s="3" t="n">
        <v>45392.40856043981</v>
      </c>
      <c r="B6241" t="n">
        <v>-1.4604651579</v>
      </c>
      <c r="C6241" t="n">
        <v>-0.6581328080278573</v>
      </c>
      <c r="D6241" t="n">
        <v>-0.25139347275</v>
      </c>
      <c r="E6241" t="n">
        <v>-0.3445858391067609</v>
      </c>
      <c r="F6241" t="n">
        <v>9.603142399199999</v>
      </c>
      <c r="G6241" t="n">
        <v>9.986723159057952</v>
      </c>
    </row>
    <row r="6242">
      <c r="A6242" s="3" t="n">
        <v>45392.4085615625</v>
      </c>
      <c r="B6242" t="n">
        <v>-0.5578512852499999</v>
      </c>
      <c r="C6242" t="n">
        <v>-1.129355713232404</v>
      </c>
      <c r="D6242" t="n">
        <v>-1.7645301478</v>
      </c>
      <c r="E6242" t="n">
        <v>-0.5417650417886962</v>
      </c>
      <c r="F6242" t="n">
        <v>9.569623269499999</v>
      </c>
      <c r="G6242" t="n">
        <v>9.954056133519725</v>
      </c>
    </row>
    <row r="6243">
      <c r="A6243" s="3" t="n">
        <v>45392.40856159722</v>
      </c>
      <c r="B6243" t="n">
        <v>-2.7246011828</v>
      </c>
      <c r="C6243" t="n">
        <v>-1.345414248739048</v>
      </c>
      <c r="D6243" t="n">
        <v>0.4692678157999999</v>
      </c>
      <c r="E6243" t="n">
        <v>-0.7623614274230791</v>
      </c>
      <c r="F6243" t="n">
        <v>10.5919469187</v>
      </c>
      <c r="G6243" t="n">
        <v>10.01443613475621</v>
      </c>
    </row>
    <row r="6244">
      <c r="A6244" s="3" t="n">
        <v>45392.4085621412</v>
      </c>
      <c r="B6244" t="n">
        <v>-2.3798385954</v>
      </c>
      <c r="C6244" t="n">
        <v>-1.424997019375645</v>
      </c>
      <c r="D6244" t="n">
        <v>-0.3711032493</v>
      </c>
      <c r="E6244" t="n">
        <v>-0.8068638679671352</v>
      </c>
      <c r="F6244" t="n">
        <v>10.27351518655</v>
      </c>
      <c r="G6244" t="n">
        <v>10.006700013747</v>
      </c>
    </row>
    <row r="6245">
      <c r="A6245" s="3" t="n">
        <v>45392.40856326389</v>
      </c>
      <c r="B6245" t="n">
        <v>0.39025563675</v>
      </c>
      <c r="C6245" t="n">
        <v>-1.680282703506065</v>
      </c>
      <c r="D6245" t="n">
        <v>-0.9169806149</v>
      </c>
      <c r="E6245" t="n">
        <v>-0.4342054302768077</v>
      </c>
      <c r="F6245" t="n">
        <v>9.8114356452</v>
      </c>
      <c r="G6245" t="n">
        <v>10.12568528688185</v>
      </c>
    </row>
    <row r="6246">
      <c r="A6246" s="3" t="n">
        <v>45392.40856328703</v>
      </c>
      <c r="B6246" t="n">
        <v>-2.26252164145</v>
      </c>
      <c r="C6246" t="n">
        <v>-1.224307104571682</v>
      </c>
      <c r="D6246" t="n">
        <v>-0.6416491095</v>
      </c>
      <c r="E6246" t="n">
        <v>-0.4474028266664348</v>
      </c>
      <c r="F6246" t="n">
        <v>9.93353824435</v>
      </c>
      <c r="G6246" t="n">
        <v>10.15727358092007</v>
      </c>
    </row>
    <row r="6247">
      <c r="A6247" s="3" t="n">
        <v>45392.40856383102</v>
      </c>
      <c r="B6247" t="n">
        <v>0.009581097049999999</v>
      </c>
      <c r="C6247" t="n">
        <v>-1.013544662970166</v>
      </c>
      <c r="D6247" t="n">
        <v>-0.69910627185</v>
      </c>
      <c r="E6247" t="n">
        <v>-0.4832823644449897</v>
      </c>
      <c r="F6247" t="n">
        <v>10.15620803925</v>
      </c>
      <c r="G6247" t="n">
        <v>10.00970345460993</v>
      </c>
    </row>
    <row r="6248">
      <c r="A6248" s="3" t="n">
        <v>45392.4085649537</v>
      </c>
      <c r="B6248" t="n">
        <v>-1.6041129671</v>
      </c>
      <c r="C6248" t="n">
        <v>-0.4736330780314697</v>
      </c>
      <c r="D6248" t="n">
        <v>-0.36391497485</v>
      </c>
      <c r="E6248" t="n">
        <v>-0.6412045413666685</v>
      </c>
      <c r="F6248" t="n">
        <v>9.864107162350001</v>
      </c>
      <c r="G6248" t="n">
        <v>9.72851132143907</v>
      </c>
    </row>
    <row r="6249">
      <c r="A6249" s="3" t="n">
        <v>45392.408565</v>
      </c>
      <c r="B6249" t="n">
        <v>-0.6727754166</v>
      </c>
      <c r="C6249" t="n">
        <v>-0.5702335181454561</v>
      </c>
      <c r="D6249" t="n">
        <v>0.25378629535</v>
      </c>
      <c r="E6249" t="n">
        <v>-0.4532955717875304</v>
      </c>
      <c r="F6249" t="n">
        <v>9.986219568149998</v>
      </c>
      <c r="G6249" t="n">
        <v>9.626811377606437</v>
      </c>
    </row>
    <row r="6250">
      <c r="A6250" s="3" t="n">
        <v>45392.40856552083</v>
      </c>
      <c r="B6250" t="n">
        <v>0.25617911795</v>
      </c>
      <c r="C6250" t="n">
        <v>-0.8077796124869487</v>
      </c>
      <c r="D6250" t="n">
        <v>-0.9744377772499999</v>
      </c>
      <c r="E6250" t="n">
        <v>-0.2865662688081593</v>
      </c>
      <c r="F6250" t="n">
        <v>9.320622619349999</v>
      </c>
      <c r="G6250" t="n">
        <v>9.629311867622521</v>
      </c>
    </row>
    <row r="6251">
      <c r="A6251" s="3" t="n">
        <v>45392.40856608796</v>
      </c>
      <c r="B6251" t="n">
        <v>-0.474053461</v>
      </c>
      <c r="C6251" t="n">
        <v>-0.4241108213722622</v>
      </c>
      <c r="D6251" t="n">
        <v>-0.9840188742999999</v>
      </c>
      <c r="E6251" t="n">
        <v>-0.3647723137969707</v>
      </c>
      <c r="F6251" t="n">
        <v>8.975860031949999</v>
      </c>
      <c r="G6251" t="n">
        <v>9.421859364700257</v>
      </c>
    </row>
    <row r="6252">
      <c r="A6252" s="3" t="n">
        <v>45392.40856665509</v>
      </c>
      <c r="B6252" t="n">
        <v>-0.2992793447</v>
      </c>
      <c r="C6252" t="n">
        <v>-0.5770281093173677</v>
      </c>
      <c r="D6252" t="n">
        <v>0.404622379</v>
      </c>
      <c r="E6252" t="n">
        <v>-0.4204650792233111</v>
      </c>
      <c r="F6252" t="n">
        <v>9.236834601749999</v>
      </c>
      <c r="G6252" t="n">
        <v>9.195497354645596</v>
      </c>
    </row>
    <row r="6253">
      <c r="A6253" s="3" t="n">
        <v>45392.40856721064</v>
      </c>
      <c r="B6253" t="n">
        <v>-1.7621373252</v>
      </c>
      <c r="C6253" t="n">
        <v>-0.1999109604790215</v>
      </c>
      <c r="D6253" t="n">
        <v>-0.17956956815</v>
      </c>
      <c r="E6253" t="n">
        <v>-0.3997372271625885</v>
      </c>
      <c r="F6253" t="n">
        <v>9.6055352218</v>
      </c>
      <c r="G6253" t="n">
        <v>9.077204924762146</v>
      </c>
    </row>
    <row r="6254">
      <c r="A6254" s="3" t="n">
        <v>45392.40856777778</v>
      </c>
      <c r="B6254" t="n">
        <v>0.0023928226</v>
      </c>
      <c r="C6254" t="n">
        <v>-0.3445392060857819</v>
      </c>
      <c r="D6254" t="n">
        <v>-0.5123582359</v>
      </c>
      <c r="E6254" t="n">
        <v>-0.3784909256333344</v>
      </c>
      <c r="F6254" t="n">
        <v>9.414001540649998</v>
      </c>
      <c r="G6254" t="n">
        <v>9.044600693786972</v>
      </c>
    </row>
    <row r="6255">
      <c r="A6255" s="3" t="n">
        <v>45392.40856834491</v>
      </c>
      <c r="B6255" t="n">
        <v>0.8379684358499999</v>
      </c>
      <c r="C6255" t="n">
        <v>-0.06150490857097925</v>
      </c>
      <c r="D6255" t="n">
        <v>-1.06542387595</v>
      </c>
      <c r="E6255" t="n">
        <v>-0.3271129490510498</v>
      </c>
      <c r="F6255" t="n">
        <v>8.32703245465</v>
      </c>
      <c r="G6255" t="n">
        <v>9.159657454934873</v>
      </c>
    </row>
    <row r="6256">
      <c r="A6256" s="3" t="n">
        <v>45392.4085694676</v>
      </c>
      <c r="B6256" t="n">
        <v>-0.3687104267</v>
      </c>
      <c r="C6256" t="n">
        <v>0.254988398621679</v>
      </c>
      <c r="D6256" t="n">
        <v>-0.1436478092</v>
      </c>
      <c r="E6256" t="n">
        <v>-0.4130915299522157</v>
      </c>
      <c r="F6256" t="n">
        <v>9.014164806849999</v>
      </c>
      <c r="G6256" t="n">
        <v>9.255525459448277</v>
      </c>
    </row>
    <row r="6257">
      <c r="A6257" s="3" t="n">
        <v>45392.40857003472</v>
      </c>
      <c r="B6257" t="n">
        <v>1.11329994125</v>
      </c>
      <c r="C6257" t="n">
        <v>0.5265615111240108</v>
      </c>
      <c r="D6257" t="n">
        <v>0.0263406619</v>
      </c>
      <c r="E6257" t="n">
        <v>-0.7591624479025663</v>
      </c>
      <c r="F6257" t="n">
        <v>9.4666730578</v>
      </c>
      <c r="G6257" t="n">
        <v>9.25909087393266</v>
      </c>
    </row>
    <row r="6258">
      <c r="A6258" s="3" t="n">
        <v>45392.40857115741</v>
      </c>
      <c r="B6258" t="n">
        <v>-0.39264845935</v>
      </c>
      <c r="C6258" t="n">
        <v>0.8677502032304221</v>
      </c>
      <c r="D6258" t="n">
        <v>-0.7924851931499999</v>
      </c>
      <c r="E6258" t="n">
        <v>-0.6173287317966217</v>
      </c>
      <c r="F6258" t="n">
        <v>9.667787836</v>
      </c>
      <c r="G6258" t="n">
        <v>9.317204624646179</v>
      </c>
    </row>
    <row r="6259">
      <c r="A6259" s="3" t="n">
        <v>45392.40857122685</v>
      </c>
      <c r="B6259" t="n">
        <v>2.09492599295</v>
      </c>
      <c r="C6259" t="n">
        <v>0.4911518467504675</v>
      </c>
      <c r="D6259" t="n">
        <v>-1.0271092944</v>
      </c>
      <c r="E6259" t="n">
        <v>-0.3898960367240104</v>
      </c>
      <c r="F6259" t="n">
        <v>9.617509141449998</v>
      </c>
      <c r="G6259" t="n">
        <v>9.451938417589419</v>
      </c>
    </row>
    <row r="6260">
      <c r="A6260" s="3" t="n">
        <v>45392.40857172454</v>
      </c>
      <c r="B6260" t="n">
        <v>0.009581097049999999</v>
      </c>
      <c r="C6260" t="n">
        <v>0.6170283831384633</v>
      </c>
      <c r="D6260" t="n">
        <v>-0.56263693045</v>
      </c>
      <c r="E6260" t="n">
        <v>-0.4879014337509338</v>
      </c>
      <c r="F6260" t="n">
        <v>9.421180008449999</v>
      </c>
      <c r="G6260" t="n">
        <v>9.58171774922485</v>
      </c>
    </row>
    <row r="6261">
      <c r="A6261" s="3" t="n">
        <v>45392.40857229166</v>
      </c>
      <c r="B6261" t="n">
        <v>0.6631943195500001</v>
      </c>
      <c r="C6261" t="n">
        <v>0.5046180916497683</v>
      </c>
      <c r="D6261" t="n">
        <v>-0.8882471304</v>
      </c>
      <c r="E6261" t="n">
        <v>-0.5369641037009339</v>
      </c>
      <c r="F6261" t="n">
        <v>9.265558279599999</v>
      </c>
      <c r="G6261" t="n">
        <v>9.494243528472404</v>
      </c>
    </row>
    <row r="6262">
      <c r="A6262" s="3" t="n">
        <v>45392.4085728588</v>
      </c>
      <c r="B6262" t="n">
        <v>0.36152215225</v>
      </c>
      <c r="C6262" t="n">
        <v>0.254515256333334</v>
      </c>
      <c r="D6262" t="n">
        <v>0.9313473571499999</v>
      </c>
      <c r="E6262" t="n">
        <v>-0.5072075044362485</v>
      </c>
      <c r="F6262" t="n">
        <v>9.552863704649999</v>
      </c>
      <c r="G6262" t="n">
        <v>9.396678013417393</v>
      </c>
    </row>
    <row r="6263">
      <c r="A6263" s="3" t="n">
        <v>45392.40857342593</v>
      </c>
      <c r="B6263" t="n">
        <v>-0.8260043228499999</v>
      </c>
      <c r="C6263" t="n">
        <v>0.3609423026371805</v>
      </c>
      <c r="D6263" t="n">
        <v>-0.39504128195</v>
      </c>
      <c r="E6263" t="n">
        <v>-0.2867903359020987</v>
      </c>
      <c r="F6263" t="n">
        <v>9.373303943149999</v>
      </c>
      <c r="G6263" t="n">
        <v>9.411054288005504</v>
      </c>
    </row>
    <row r="6264">
      <c r="A6264" s="3" t="n">
        <v>45392.40857398148</v>
      </c>
      <c r="B6264" t="n">
        <v>1.82916577795</v>
      </c>
      <c r="C6264" t="n">
        <v>0.1015314706146855</v>
      </c>
      <c r="D6264" t="n">
        <v>-1.5969344993</v>
      </c>
      <c r="E6264" t="n">
        <v>-0.1714185504100237</v>
      </c>
      <c r="F6264" t="n">
        <v>9.2895061189</v>
      </c>
      <c r="G6264" t="n">
        <v>9.396281678457719</v>
      </c>
    </row>
    <row r="6265">
      <c r="A6265" s="3" t="n">
        <v>45392.40857510416</v>
      </c>
      <c r="B6265" t="n">
        <v>-1.07499516635</v>
      </c>
      <c r="C6265" t="n">
        <v>0.4693790949892786</v>
      </c>
      <c r="D6265" t="n">
        <v>0.39982692715</v>
      </c>
      <c r="E6265" t="n">
        <v>-0.3821987079876469</v>
      </c>
      <c r="F6265" t="n">
        <v>9.28471066705</v>
      </c>
      <c r="G6265" t="n">
        <v>9.307389448118323</v>
      </c>
    </row>
    <row r="6266">
      <c r="A6266" s="3" t="n">
        <v>45392.40857513889</v>
      </c>
      <c r="B6266" t="n">
        <v>1.0582356015</v>
      </c>
      <c r="C6266" t="n">
        <v>0.4414256392024487</v>
      </c>
      <c r="D6266" t="n">
        <v>-0.3327984744</v>
      </c>
      <c r="E6266" t="n">
        <v>-0.330330033156178</v>
      </c>
      <c r="F6266" t="n">
        <v>9.282317844449999</v>
      </c>
      <c r="G6266" t="n">
        <v>9.164863437384756</v>
      </c>
    </row>
    <row r="6267">
      <c r="A6267" s="3" t="n">
        <v>45392.40857568287</v>
      </c>
      <c r="B6267" t="n">
        <v>1.30484342905</v>
      </c>
      <c r="C6267" t="n">
        <v>0.8758203675413776</v>
      </c>
      <c r="D6267" t="n">
        <v>0.138862164</v>
      </c>
      <c r="E6267" t="n">
        <v>-0.4232743529881131</v>
      </c>
      <c r="F6267" t="n">
        <v>9.366115668699999</v>
      </c>
      <c r="G6267" t="n">
        <v>8.869857003247226</v>
      </c>
    </row>
    <row r="6268">
      <c r="A6268" s="3" t="n">
        <v>45392.40857623843</v>
      </c>
      <c r="B6268" t="n">
        <v>0.52672497815</v>
      </c>
      <c r="C6268" t="n">
        <v>1.57653527288124</v>
      </c>
      <c r="D6268" t="n">
        <v>-0.5722180274999999</v>
      </c>
      <c r="E6268" t="n">
        <v>-0.04191469648822851</v>
      </c>
      <c r="F6268" t="n">
        <v>8.482654183499999</v>
      </c>
      <c r="G6268" t="n">
        <v>8.723793740716458</v>
      </c>
    </row>
    <row r="6269">
      <c r="A6269" s="3" t="n">
        <v>45392.40857680555</v>
      </c>
      <c r="B6269" t="n">
        <v>2.0422544758</v>
      </c>
      <c r="C6269" t="n">
        <v>1.759198507646042</v>
      </c>
      <c r="D6269" t="n">
        <v>-0.9193734375</v>
      </c>
      <c r="E6269" t="n">
        <v>0.106031077093357</v>
      </c>
      <c r="F6269" t="n">
        <v>8.259994195249998</v>
      </c>
      <c r="G6269" t="n">
        <v>8.498789505929976</v>
      </c>
    </row>
    <row r="6270">
      <c r="A6270" s="3" t="n">
        <v>45392.40857737268</v>
      </c>
      <c r="B6270" t="n">
        <v>1.156400168</v>
      </c>
      <c r="C6270" t="n">
        <v>2.078760176181824</v>
      </c>
      <c r="D6270" t="n">
        <v>1.09894300565</v>
      </c>
      <c r="E6270" t="n">
        <v>-0.121952161938695</v>
      </c>
      <c r="F6270" t="n">
        <v>8.295906147549999</v>
      </c>
      <c r="G6270" t="n">
        <v>8.372997343306899</v>
      </c>
    </row>
    <row r="6271">
      <c r="A6271" s="3" t="n">
        <v>45392.40857849537</v>
      </c>
      <c r="B6271" t="n">
        <v>3.6104554906</v>
      </c>
      <c r="C6271" t="n">
        <v>1.491739776294177</v>
      </c>
      <c r="D6271" t="n">
        <v>0.0023928226</v>
      </c>
      <c r="E6271" t="n">
        <v>0.01384186931142195</v>
      </c>
      <c r="F6271" t="n">
        <v>8.0636748689</v>
      </c>
      <c r="G6271" t="n">
        <v>8.290801843373332</v>
      </c>
    </row>
    <row r="6272">
      <c r="A6272" s="3" t="n">
        <v>45392.40857853009</v>
      </c>
      <c r="B6272" t="n">
        <v>2.32477425565</v>
      </c>
      <c r="C6272" t="n">
        <v>1.279811029122381</v>
      </c>
      <c r="D6272" t="n">
        <v>0.6416491095</v>
      </c>
      <c r="E6272" t="n">
        <v>0.1636387909512825</v>
      </c>
      <c r="F6272" t="n">
        <v>8.834605045349999</v>
      </c>
      <c r="G6272" t="n">
        <v>8.329114321865523</v>
      </c>
    </row>
    <row r="6273">
      <c r="A6273" s="3" t="n">
        <v>45392.4085790625</v>
      </c>
      <c r="B6273" t="n">
        <v>-0.4668651865499999</v>
      </c>
      <c r="C6273" t="n">
        <v>0.8858062117822869</v>
      </c>
      <c r="D6273" t="n">
        <v>-0.6200940927999999</v>
      </c>
      <c r="E6273" t="n">
        <v>0.3292459754336839</v>
      </c>
      <c r="F6273" t="n">
        <v>8.19295593585</v>
      </c>
      <c r="G6273" t="n">
        <v>8.597963105851074</v>
      </c>
    </row>
    <row r="6274">
      <c r="A6274" s="3" t="n">
        <v>45392.40857962963</v>
      </c>
      <c r="B6274" t="n">
        <v>-0.6464347547</v>
      </c>
      <c r="C6274" t="n">
        <v>0.2372401222896277</v>
      </c>
      <c r="D6274" t="n">
        <v>-0.11731695395</v>
      </c>
      <c r="E6274" t="n">
        <v>0.3559723884263414</v>
      </c>
      <c r="F6274" t="n">
        <v>8.9231885148</v>
      </c>
      <c r="G6274" t="n">
        <v>8.768810767503288</v>
      </c>
    </row>
    <row r="6275">
      <c r="A6275" s="3" t="n">
        <v>45392.40858075232</v>
      </c>
      <c r="B6275" t="n">
        <v>-1.0558427789</v>
      </c>
      <c r="C6275" t="n">
        <v>-0.09412436385594435</v>
      </c>
      <c r="D6275" t="n">
        <v>1.0630212467</v>
      </c>
      <c r="E6275" t="n">
        <v>0.1873564139991846</v>
      </c>
      <c r="F6275" t="n">
        <v>8.738833301450001</v>
      </c>
      <c r="G6275" t="n">
        <v>8.83101475992112</v>
      </c>
    </row>
    <row r="6276">
      <c r="A6276" s="3" t="n">
        <v>45392.40858078704</v>
      </c>
      <c r="B6276" t="n">
        <v>1.1492217002</v>
      </c>
      <c r="C6276" t="n">
        <v>-0.5878882312643374</v>
      </c>
      <c r="D6276" t="n">
        <v>0.7422064986</v>
      </c>
      <c r="E6276" t="n">
        <v>0.3704206241664345</v>
      </c>
      <c r="F6276" t="n">
        <v>9.1602152453</v>
      </c>
      <c r="G6276" t="n">
        <v>8.855073535520539</v>
      </c>
    </row>
    <row r="6277">
      <c r="A6277" s="3" t="n">
        <v>45392.40858131945</v>
      </c>
      <c r="B6277" t="n">
        <v>-0.87148756555</v>
      </c>
      <c r="C6277" t="n">
        <v>-0.3239402120344997</v>
      </c>
      <c r="D6277" t="n">
        <v>0.15562172885</v>
      </c>
      <c r="E6277" t="n">
        <v>0.5513799706382301</v>
      </c>
      <c r="F6277" t="n">
        <v>9.34217763605</v>
      </c>
      <c r="G6277" t="n">
        <v>8.974929383150958</v>
      </c>
    </row>
    <row r="6278">
      <c r="A6278" s="3" t="n">
        <v>45392.40858188657</v>
      </c>
      <c r="B6278" t="n">
        <v>-0.3136362803</v>
      </c>
      <c r="C6278" t="n">
        <v>-0.17965183885711</v>
      </c>
      <c r="D6278" t="n">
        <v>0.4405343312999999</v>
      </c>
      <c r="E6278" t="n">
        <v>0.8546505990289068</v>
      </c>
      <c r="F6278" t="n">
        <v>8.6885546069</v>
      </c>
      <c r="G6278" t="n">
        <v>9.228245965111215</v>
      </c>
    </row>
    <row r="6279">
      <c r="A6279" s="3" t="n">
        <v>45392.40858247686</v>
      </c>
      <c r="B6279" t="n">
        <v>0.196329133</v>
      </c>
      <c r="C6279" t="n">
        <v>-0.400096278564803</v>
      </c>
      <c r="D6279" t="n">
        <v>0.6512203999</v>
      </c>
      <c r="E6279" t="n">
        <v>0.8142335311531491</v>
      </c>
      <c r="F6279" t="n">
        <v>8.822631125699999</v>
      </c>
      <c r="G6279" t="n">
        <v>9.315341201130911</v>
      </c>
    </row>
    <row r="6280">
      <c r="A6280" s="3" t="n">
        <v>45392.40858300926</v>
      </c>
      <c r="B6280" t="n">
        <v>-0.6272823672499999</v>
      </c>
      <c r="C6280" t="n">
        <v>-0.5998481381487196</v>
      </c>
      <c r="D6280" t="n">
        <v>1.35032667175</v>
      </c>
      <c r="E6280" t="n">
        <v>0.9089187713829863</v>
      </c>
      <c r="F6280" t="n">
        <v>9.514558929750001</v>
      </c>
      <c r="G6280" t="n">
        <v>9.523708625637322</v>
      </c>
    </row>
    <row r="6281">
      <c r="A6281" s="3" t="n">
        <v>45392.40858357639</v>
      </c>
      <c r="B6281" t="n">
        <v>-0.007178467799999999</v>
      </c>
      <c r="C6281" t="n">
        <v>-0.6785790103574612</v>
      </c>
      <c r="D6281" t="n">
        <v>1.41736493115</v>
      </c>
      <c r="E6281" t="n">
        <v>1.015658327505364</v>
      </c>
      <c r="F6281" t="n">
        <v>10.3884393179</v>
      </c>
      <c r="G6281" t="n">
        <v>9.60941360328942</v>
      </c>
    </row>
    <row r="6282">
      <c r="A6282" s="3" t="n">
        <v>45392.40858414352</v>
      </c>
      <c r="B6282" t="n">
        <v>-1.99197578125</v>
      </c>
      <c r="C6282" t="n">
        <v>-0.3151467787118889</v>
      </c>
      <c r="D6282" t="n">
        <v>0.9241590827</v>
      </c>
      <c r="E6282" t="n">
        <v>1.200363791417836</v>
      </c>
      <c r="F6282" t="n">
        <v>9.797068902949999</v>
      </c>
      <c r="G6282" t="n">
        <v>9.755002946314828</v>
      </c>
    </row>
    <row r="6283">
      <c r="A6283" s="3" t="n">
        <v>45392.40858471065</v>
      </c>
      <c r="B6283" t="n">
        <v>-0.7014990944499999</v>
      </c>
      <c r="C6283" t="n">
        <v>-0.3039581911382293</v>
      </c>
      <c r="D6283" t="n">
        <v>0.6512203999</v>
      </c>
      <c r="E6283" t="n">
        <v>1.11725279841702</v>
      </c>
      <c r="F6283" t="n">
        <v>9.552863704649999</v>
      </c>
      <c r="G6283" t="n">
        <v>9.853372240920656</v>
      </c>
    </row>
    <row r="6284">
      <c r="A6284" s="3" t="n">
        <v>45392.4085852662</v>
      </c>
      <c r="B6284" t="n">
        <v>0.5506630108</v>
      </c>
      <c r="C6284" t="n">
        <v>-0.1942097079151521</v>
      </c>
      <c r="D6284" t="n">
        <v>1.68312514615</v>
      </c>
      <c r="E6284" t="n">
        <v>1.000054415780655</v>
      </c>
      <c r="F6284" t="n">
        <v>9.914385856899999</v>
      </c>
      <c r="G6284" t="n">
        <v>9.816080659838722</v>
      </c>
    </row>
    <row r="6285">
      <c r="A6285" s="3" t="n">
        <v>45392.40858583333</v>
      </c>
      <c r="B6285" t="n">
        <v>1.17794537805</v>
      </c>
      <c r="C6285" t="n">
        <v>0.01322649630909092</v>
      </c>
      <c r="D6285" t="n">
        <v>0.4788391062</v>
      </c>
      <c r="E6285" t="n">
        <v>0.9316269038233126</v>
      </c>
      <c r="F6285" t="n">
        <v>9.411608718049999</v>
      </c>
      <c r="G6285" t="n">
        <v>9.669565628487554</v>
      </c>
    </row>
    <row r="6286">
      <c r="A6286" s="3" t="n">
        <v>45392.40858640047</v>
      </c>
      <c r="B6286" t="n">
        <v>0.2059004234</v>
      </c>
      <c r="C6286" t="n">
        <v>0.2511838298895113</v>
      </c>
      <c r="D6286" t="n">
        <v>1.21625015295</v>
      </c>
      <c r="E6286" t="n">
        <v>0.8047011930412609</v>
      </c>
      <c r="F6286" t="n">
        <v>9.71567370795</v>
      </c>
      <c r="G6286" t="n">
        <v>9.456242233957951</v>
      </c>
    </row>
    <row r="6287">
      <c r="A6287" s="3" t="n">
        <v>45392.40858696759</v>
      </c>
      <c r="B6287" t="n">
        <v>-0.4453199764999999</v>
      </c>
      <c r="C6287" t="n">
        <v>0.6934757917532655</v>
      </c>
      <c r="D6287" t="n">
        <v>0.26096476315</v>
      </c>
      <c r="E6287" t="n">
        <v>0.8436669224356668</v>
      </c>
      <c r="F6287" t="n">
        <v>9.287103489649999</v>
      </c>
      <c r="G6287" t="n">
        <v>9.429186303809699</v>
      </c>
    </row>
    <row r="6288">
      <c r="A6288" s="3" t="n">
        <v>45392.40858752315</v>
      </c>
      <c r="B6288" t="n">
        <v>0.5051797681</v>
      </c>
      <c r="C6288" t="n">
        <v>0.5868916104561788</v>
      </c>
      <c r="D6288" t="n">
        <v>0.9385258249499999</v>
      </c>
      <c r="E6288" t="n">
        <v>0.760601190896389</v>
      </c>
      <c r="F6288" t="n">
        <v>9.48343262265</v>
      </c>
      <c r="G6288" t="n">
        <v>9.2873423467266</v>
      </c>
    </row>
    <row r="6289">
      <c r="A6289" s="3" t="n">
        <v>45392.40858810185</v>
      </c>
      <c r="B6289" t="n">
        <v>0.5841821404999999</v>
      </c>
      <c r="C6289" t="n">
        <v>0.6344021323059459</v>
      </c>
      <c r="D6289" t="n">
        <v>0.9552853897999999</v>
      </c>
      <c r="E6289" t="n">
        <v>0.5188874531794885</v>
      </c>
      <c r="F6289" t="n">
        <v>9.1602152453</v>
      </c>
      <c r="G6289" t="n">
        <v>9.108557859200374</v>
      </c>
    </row>
    <row r="6290">
      <c r="A6290" s="3" t="n">
        <v>45392.40858865741</v>
      </c>
      <c r="B6290" t="n">
        <v>1.27610994455</v>
      </c>
      <c r="C6290" t="n">
        <v>0.5924063080768082</v>
      </c>
      <c r="D6290" t="n">
        <v>0.11492413135</v>
      </c>
      <c r="E6290" t="n">
        <v>0.6164703641800716</v>
      </c>
      <c r="F6290" t="n">
        <v>8.889669385099999</v>
      </c>
      <c r="G6290" t="n">
        <v>9.099008993797227</v>
      </c>
    </row>
    <row r="6291">
      <c r="A6291" s="3" t="n">
        <v>45392.40858922453</v>
      </c>
      <c r="B6291" t="n">
        <v>0.9337401797499999</v>
      </c>
      <c r="C6291" t="n">
        <v>0.5271713750292555</v>
      </c>
      <c r="D6291" t="n">
        <v>0.9744377772499999</v>
      </c>
      <c r="E6291" t="n">
        <v>0.5563983008973209</v>
      </c>
      <c r="F6291" t="n">
        <v>9.2966845867</v>
      </c>
      <c r="G6291" t="n">
        <v>9.199085468438721</v>
      </c>
    </row>
    <row r="6292">
      <c r="A6292" s="3" t="n">
        <v>45392.40859034722</v>
      </c>
      <c r="B6292" t="n">
        <v>-0.04549304934999999</v>
      </c>
      <c r="C6292" t="n">
        <v>0.6205848139085099</v>
      </c>
      <c r="D6292" t="n">
        <v>0.04788587195</v>
      </c>
      <c r="E6292" t="n">
        <v>0.4801251031907939</v>
      </c>
      <c r="F6292" t="n">
        <v>8.8872765625</v>
      </c>
      <c r="G6292" t="n">
        <v>9.388635211717276</v>
      </c>
    </row>
    <row r="6293">
      <c r="A6293" s="3" t="n">
        <v>45392.40859039352</v>
      </c>
      <c r="B6293" t="n">
        <v>0.82839714545</v>
      </c>
      <c r="C6293" t="n">
        <v>0.0829501547970864</v>
      </c>
      <c r="D6293" t="n">
        <v>0.2035076008</v>
      </c>
      <c r="E6293" t="n">
        <v>0.3410824648277399</v>
      </c>
      <c r="F6293" t="n">
        <v>9.48821826785</v>
      </c>
      <c r="G6293" t="n">
        <v>9.543008821476366</v>
      </c>
    </row>
    <row r="6294">
      <c r="A6294" s="3" t="n">
        <v>45392.40859091435</v>
      </c>
      <c r="B6294" t="n">
        <v>-0.87627321075</v>
      </c>
      <c r="C6294" t="n">
        <v>0.1033930425247089</v>
      </c>
      <c r="D6294" t="n">
        <v>1.03669039145</v>
      </c>
      <c r="E6294" t="n">
        <v>0.09420610879860161</v>
      </c>
      <c r="F6294" t="n">
        <v>10.1394484744</v>
      </c>
      <c r="G6294" t="n">
        <v>9.721753899527998</v>
      </c>
    </row>
    <row r="6295">
      <c r="A6295" s="3" t="n">
        <v>45392.40859203703</v>
      </c>
      <c r="B6295" t="n">
        <v>-0.35912932965</v>
      </c>
      <c r="C6295" t="n">
        <v>-0.1945539921940566</v>
      </c>
      <c r="D6295" t="n">
        <v>-0.01675956485</v>
      </c>
      <c r="E6295" t="n">
        <v>0.2987836631181827</v>
      </c>
      <c r="F6295" t="n">
        <v>10.3237938811</v>
      </c>
      <c r="G6295" t="n">
        <v>9.837422856232195</v>
      </c>
    </row>
    <row r="6296">
      <c r="A6296" s="3" t="n">
        <v>45392.40859260417</v>
      </c>
      <c r="B6296" t="n">
        <v>0.7445993211999999</v>
      </c>
      <c r="C6296" t="n">
        <v>-0.1439685255158512</v>
      </c>
      <c r="D6296" t="n">
        <v>-0.36152215225</v>
      </c>
      <c r="E6296" t="n">
        <v>0.2843404792886954</v>
      </c>
      <c r="F6296" t="n">
        <v>9.75397848285</v>
      </c>
      <c r="G6296" t="n">
        <v>9.903310811588721</v>
      </c>
    </row>
    <row r="6297">
      <c r="A6297" s="3" t="n">
        <v>45392.4085931713</v>
      </c>
      <c r="B6297" t="n">
        <v>-1.5969344993</v>
      </c>
      <c r="C6297" t="n">
        <v>-0.104506154448019</v>
      </c>
      <c r="D6297" t="n">
        <v>0.3830673623</v>
      </c>
      <c r="E6297" t="n">
        <v>0.3119145617342666</v>
      </c>
      <c r="F6297" t="n">
        <v>9.730040450199999</v>
      </c>
      <c r="G6297" t="n">
        <v>9.943392761774502</v>
      </c>
    </row>
    <row r="6298">
      <c r="A6298" s="3" t="n">
        <v>45392.40859372685</v>
      </c>
      <c r="B6298" t="n">
        <v>1.72142992105</v>
      </c>
      <c r="C6298" t="n">
        <v>-0.416127499633218</v>
      </c>
      <c r="D6298" t="n">
        <v>-0.1005573891</v>
      </c>
      <c r="E6298" t="n">
        <v>0.2812861535705136</v>
      </c>
      <c r="F6298" t="n">
        <v>9.763549773249999</v>
      </c>
      <c r="G6298" t="n">
        <v>9.99198082643942</v>
      </c>
    </row>
    <row r="6299">
      <c r="A6299" s="3" t="n">
        <v>45392.40859429398</v>
      </c>
      <c r="B6299" t="n">
        <v>-1.6088986123</v>
      </c>
      <c r="C6299" t="n">
        <v>-0.3788187740582761</v>
      </c>
      <c r="D6299" t="n">
        <v>1.9823946842</v>
      </c>
      <c r="E6299" t="n">
        <v>0.3321780266277398</v>
      </c>
      <c r="F6299" t="n">
        <v>9.931145421749999</v>
      </c>
      <c r="G6299" t="n">
        <v>10.11919669062112</v>
      </c>
    </row>
    <row r="6300">
      <c r="A6300" s="3" t="n">
        <v>45392.40859486111</v>
      </c>
      <c r="B6300" t="n">
        <v>0.25378629535</v>
      </c>
      <c r="C6300" t="n">
        <v>-0.7097265080508179</v>
      </c>
      <c r="D6300" t="n">
        <v>-0.3423697648</v>
      </c>
      <c r="E6300" t="n">
        <v>0.6209328013979039</v>
      </c>
      <c r="F6300" t="n">
        <v>10.25915825095</v>
      </c>
      <c r="G6300" t="n">
        <v>10.1441436423956</v>
      </c>
    </row>
    <row r="6301">
      <c r="A6301" s="3" t="n">
        <v>45392.40859542824</v>
      </c>
      <c r="B6301" t="n">
        <v>-1.2234384274</v>
      </c>
      <c r="C6301" t="n">
        <v>-0.6887588388219135</v>
      </c>
      <c r="D6301" t="n">
        <v>-0.009581097049999999</v>
      </c>
      <c r="E6301" t="n">
        <v>0.6824061412424263</v>
      </c>
      <c r="F6301" t="n">
        <v>10.26394389615</v>
      </c>
      <c r="G6301" t="n">
        <v>10.34118251168744</v>
      </c>
    </row>
    <row r="6302">
      <c r="A6302" s="3" t="n">
        <v>45392.40859655093</v>
      </c>
      <c r="B6302" t="n">
        <v>-1.5346818851</v>
      </c>
      <c r="C6302" t="n">
        <v>-0.3965045301391619</v>
      </c>
      <c r="D6302" t="n">
        <v>0.7685373538499999</v>
      </c>
      <c r="E6302" t="n">
        <v>0.3640956320876467</v>
      </c>
      <c r="F6302" t="n">
        <v>10.90798582825</v>
      </c>
      <c r="G6302" t="n">
        <v>10.26750375581868</v>
      </c>
    </row>
    <row r="6303">
      <c r="A6303" s="3" t="n">
        <v>45392.40859658565</v>
      </c>
      <c r="B6303" t="n">
        <v>0.28251977985</v>
      </c>
      <c r="C6303" t="n">
        <v>-0.3870838826843835</v>
      </c>
      <c r="D6303" t="n">
        <v>0.7852969187</v>
      </c>
      <c r="E6303" t="n">
        <v>0.06634470750955726</v>
      </c>
      <c r="F6303" t="n">
        <v>10.23760323425</v>
      </c>
      <c r="G6303" t="n">
        <v>10.04681417272031</v>
      </c>
    </row>
    <row r="6304">
      <c r="A6304" s="3" t="n">
        <v>45392.40859711805</v>
      </c>
      <c r="B6304" t="n">
        <v>-0.3687104267</v>
      </c>
      <c r="C6304" t="n">
        <v>0.323112018725642</v>
      </c>
      <c r="D6304" t="n">
        <v>0.277724328</v>
      </c>
      <c r="E6304" t="n">
        <v>-0.2951571456607235</v>
      </c>
      <c r="F6304" t="n">
        <v>9.260772634399999</v>
      </c>
      <c r="G6304" t="n">
        <v>9.795841197235458</v>
      </c>
    </row>
    <row r="6305">
      <c r="A6305" s="3" t="n">
        <v>45392.40859768519</v>
      </c>
      <c r="B6305" t="n">
        <v>1.68073232355</v>
      </c>
      <c r="C6305" t="n">
        <v>0.433100387694873</v>
      </c>
      <c r="D6305" t="n">
        <v>-0.9385258249499999</v>
      </c>
      <c r="E6305" t="n">
        <v>-0.08866455147226132</v>
      </c>
      <c r="F6305" t="n">
        <v>10.05565065015</v>
      </c>
      <c r="G6305" t="n">
        <v>9.60756270668371</v>
      </c>
    </row>
    <row r="6306">
      <c r="A6306" s="3" t="n">
        <v>45392.40859825232</v>
      </c>
      <c r="B6306" t="n">
        <v>0.5817893178999999</v>
      </c>
      <c r="C6306" t="n">
        <v>0.8773218136609582</v>
      </c>
      <c r="D6306" t="n">
        <v>-1.41736493115</v>
      </c>
      <c r="E6306" t="n">
        <v>-0.3079592357602572</v>
      </c>
      <c r="F6306" t="n">
        <v>8.63349026715</v>
      </c>
      <c r="G6306" t="n">
        <v>9.457218692842334</v>
      </c>
    </row>
    <row r="6307">
      <c r="A6307" s="3" t="n">
        <v>45392.40859880787</v>
      </c>
      <c r="B6307" t="n">
        <v>0.7757256283</v>
      </c>
      <c r="C6307" t="n">
        <v>0.6430291726090929</v>
      </c>
      <c r="D6307" t="n">
        <v>-0.2394195531</v>
      </c>
      <c r="E6307" t="n">
        <v>-0.5531049580872975</v>
      </c>
      <c r="F6307" t="n">
        <v>9.1602152453</v>
      </c>
      <c r="G6307" t="n">
        <v>9.262740845056552</v>
      </c>
    </row>
    <row r="6308">
      <c r="A6308" s="3" t="n">
        <v>45392.408599375</v>
      </c>
      <c r="B6308" t="n">
        <v>0.8379684358499999</v>
      </c>
      <c r="C6308" t="n">
        <v>0.2238811333385787</v>
      </c>
      <c r="D6308" t="n">
        <v>0.16040737405</v>
      </c>
      <c r="E6308" t="n">
        <v>-0.6179767936322862</v>
      </c>
      <c r="F6308" t="n">
        <v>9.69172586865</v>
      </c>
      <c r="G6308" t="n">
        <v>9.249374632559118</v>
      </c>
    </row>
    <row r="6309">
      <c r="A6309" s="3" t="n">
        <v>45392.40859995371</v>
      </c>
      <c r="B6309" t="n">
        <v>-0.6727754166</v>
      </c>
      <c r="C6309" t="n">
        <v>-0.0005600534382284583</v>
      </c>
      <c r="D6309" t="n">
        <v>0.2705458602</v>
      </c>
      <c r="E6309" t="n">
        <v>-0.5314167172469713</v>
      </c>
      <c r="F6309" t="n">
        <v>9.763549773249999</v>
      </c>
      <c r="G6309" t="n">
        <v>9.337837039029164</v>
      </c>
    </row>
    <row r="6310">
      <c r="A6310" s="3" t="n">
        <v>45392.40860050926</v>
      </c>
      <c r="B6310" t="n">
        <v>-0.0598597916</v>
      </c>
      <c r="C6310" t="n">
        <v>-0.5697568326618898</v>
      </c>
      <c r="D6310" t="n">
        <v>-1.3335671069</v>
      </c>
      <c r="E6310" t="n">
        <v>-0.3171722976937071</v>
      </c>
      <c r="F6310" t="n">
        <v>9.2272535047</v>
      </c>
      <c r="G6310" t="n">
        <v>9.399456107064244</v>
      </c>
    </row>
    <row r="6311">
      <c r="A6311" s="3" t="n">
        <v>45392.40860106482</v>
      </c>
      <c r="B6311" t="n">
        <v>-2.0374688306</v>
      </c>
      <c r="C6311" t="n">
        <v>-0.4315846087791387</v>
      </c>
      <c r="D6311" t="n">
        <v>-0.5841821404999999</v>
      </c>
      <c r="E6311" t="n">
        <v>-0.1691999387182987</v>
      </c>
      <c r="F6311" t="n">
        <v>9.0237459039</v>
      </c>
      <c r="G6311" t="n">
        <v>9.599147160846297</v>
      </c>
    </row>
    <row r="6312">
      <c r="A6312" s="3" t="n">
        <v>45392.40860163194</v>
      </c>
      <c r="B6312" t="n">
        <v>0.07182390459999999</v>
      </c>
      <c r="C6312" t="n">
        <v>-0.6278647771071114</v>
      </c>
      <c r="D6312" t="n">
        <v>-0.22265998825</v>
      </c>
      <c r="E6312" t="n">
        <v>-0.3981050485689988</v>
      </c>
      <c r="F6312" t="n">
        <v>9.514558929750001</v>
      </c>
      <c r="G6312" t="n">
        <v>9.497782471859583</v>
      </c>
    </row>
    <row r="6313">
      <c r="A6313" s="3" t="n">
        <v>45392.40860221065</v>
      </c>
      <c r="B6313" t="n">
        <v>-0.14844326105</v>
      </c>
      <c r="C6313" t="n">
        <v>-0.6469943280924261</v>
      </c>
      <c r="D6313" t="n">
        <v>-0.07182390459999999</v>
      </c>
      <c r="E6313" t="n">
        <v>-0.3316360549148027</v>
      </c>
      <c r="F6313" t="n">
        <v>9.902421743899998</v>
      </c>
      <c r="G6313" t="n">
        <v>9.482190309827416</v>
      </c>
    </row>
    <row r="6314">
      <c r="A6314" s="3" t="n">
        <v>45392.40860276621</v>
      </c>
      <c r="B6314" t="n">
        <v>-0.7086873688999999</v>
      </c>
      <c r="C6314" t="n">
        <v>-0.3825039942597913</v>
      </c>
      <c r="D6314" t="n">
        <v>0.15083608365</v>
      </c>
      <c r="E6314" t="n">
        <v>-0.2979720428192317</v>
      </c>
      <c r="F6314" t="n">
        <v>9.768345225099999</v>
      </c>
      <c r="G6314" t="n">
        <v>9.458979272258883</v>
      </c>
    </row>
    <row r="6315">
      <c r="A6315" s="3" t="n">
        <v>45392.40860388889</v>
      </c>
      <c r="B6315" t="n">
        <v>1.1157025705</v>
      </c>
      <c r="C6315" t="n">
        <v>-0.02582927596258755</v>
      </c>
      <c r="D6315" t="n">
        <v>-0.12688824435</v>
      </c>
      <c r="E6315" t="n">
        <v>-0.04595067015734276</v>
      </c>
      <c r="F6315" t="n">
        <v>9.294291764099999</v>
      </c>
      <c r="G6315" t="n">
        <v>9.566979382944432</v>
      </c>
    </row>
    <row r="6316">
      <c r="A6316" s="3" t="n">
        <v>45392.40860391204</v>
      </c>
      <c r="B6316" t="n">
        <v>-1.3910340759</v>
      </c>
      <c r="C6316" t="n">
        <v>0.6287081490071114</v>
      </c>
      <c r="D6316" t="n">
        <v>-0.97204495465</v>
      </c>
      <c r="E6316" t="n">
        <v>-0.2209790278589751</v>
      </c>
      <c r="F6316" t="n">
        <v>9.107543728149999</v>
      </c>
      <c r="G6316" t="n">
        <v>9.529162631752707</v>
      </c>
    </row>
    <row r="6317">
      <c r="A6317" s="3" t="n">
        <v>45392.40860445602</v>
      </c>
      <c r="B6317" t="n">
        <v>0.7134730141</v>
      </c>
      <c r="C6317" t="n">
        <v>0.5328509569539642</v>
      </c>
      <c r="D6317" t="n">
        <v>0.6081299797999999</v>
      </c>
      <c r="E6317" t="n">
        <v>-0.08944958637738956</v>
      </c>
      <c r="F6317" t="n">
        <v>9.742004563199998</v>
      </c>
      <c r="G6317" t="n">
        <v>9.415172189491868</v>
      </c>
    </row>
    <row r="6318">
      <c r="A6318" s="3" t="n">
        <v>45392.4086055787</v>
      </c>
      <c r="B6318" t="n">
        <v>1.48918883575</v>
      </c>
      <c r="C6318" t="n">
        <v>0.8375671175576946</v>
      </c>
      <c r="D6318" t="n">
        <v>-0.5147510585</v>
      </c>
      <c r="E6318" t="n">
        <v>0.02493021874930071</v>
      </c>
      <c r="F6318" t="n">
        <v>9.18176045535</v>
      </c>
      <c r="G6318" t="n">
        <v>9.272457383601308</v>
      </c>
    </row>
    <row r="6319">
      <c r="A6319" s="3" t="n">
        <v>45392.408605625</v>
      </c>
      <c r="B6319" t="n">
        <v>1.9464827319</v>
      </c>
      <c r="C6319" t="n">
        <v>0.9154872152624735</v>
      </c>
      <c r="D6319" t="n">
        <v>0.4668651865499999</v>
      </c>
      <c r="E6319" t="n">
        <v>0.3238639304702807</v>
      </c>
      <c r="F6319" t="n">
        <v>9.689333046050001</v>
      </c>
      <c r="G6319" t="n">
        <v>9.384522727890701</v>
      </c>
    </row>
    <row r="6320">
      <c r="A6320" s="3" t="n">
        <v>45392.40860614584</v>
      </c>
      <c r="B6320" t="n">
        <v>1.1947049429</v>
      </c>
      <c r="C6320" t="n">
        <v>0.9619706219658535</v>
      </c>
      <c r="D6320" t="n">
        <v>-0.25139347275</v>
      </c>
      <c r="E6320" t="n">
        <v>0.3554845704519823</v>
      </c>
      <c r="F6320" t="n">
        <v>8.96868156415</v>
      </c>
      <c r="G6320" t="n">
        <v>9.327185119805272</v>
      </c>
    </row>
    <row r="6321">
      <c r="A6321" s="3" t="n">
        <v>45392.40860671296</v>
      </c>
      <c r="B6321" t="n">
        <v>-0.6153084475999999</v>
      </c>
      <c r="C6321" t="n">
        <v>1.428327645743128</v>
      </c>
      <c r="D6321" t="n">
        <v>1.6041129671</v>
      </c>
      <c r="E6321" t="n">
        <v>0.4080283496994184</v>
      </c>
      <c r="F6321" t="n">
        <v>9.241620246949999</v>
      </c>
      <c r="G6321" t="n">
        <v>9.224112427847228</v>
      </c>
    </row>
    <row r="6322">
      <c r="A6322" s="3" t="n">
        <v>45392.40860728009</v>
      </c>
      <c r="B6322" t="n">
        <v>1.8435325202</v>
      </c>
      <c r="C6322" t="n">
        <v>1.010385984437882</v>
      </c>
      <c r="D6322" t="n">
        <v>0.2346339079</v>
      </c>
      <c r="E6322" t="n">
        <v>0.3422918373644532</v>
      </c>
      <c r="F6322" t="n">
        <v>9.119517647799999</v>
      </c>
      <c r="G6322" t="n">
        <v>9.041953469770071</v>
      </c>
    </row>
    <row r="6323">
      <c r="A6323" s="3" t="n">
        <v>45392.40860783565</v>
      </c>
      <c r="B6323" t="n">
        <v>0.5746108501</v>
      </c>
      <c r="C6323" t="n">
        <v>1.084540671432521</v>
      </c>
      <c r="D6323" t="n">
        <v>0.56742257565</v>
      </c>
      <c r="E6323" t="n">
        <v>0.1856034467375297</v>
      </c>
      <c r="F6323" t="n">
        <v>9.6630021908</v>
      </c>
      <c r="G6323" t="n">
        <v>9.018313591283125</v>
      </c>
    </row>
    <row r="6324">
      <c r="A6324" s="3" t="n">
        <v>45392.40860895834</v>
      </c>
      <c r="B6324" t="n">
        <v>2.0374688306</v>
      </c>
      <c r="C6324" t="n">
        <v>1.053209727663989</v>
      </c>
      <c r="D6324" t="n">
        <v>-1.1947049429</v>
      </c>
      <c r="E6324" t="n">
        <v>0.1885174619249423</v>
      </c>
      <c r="F6324" t="n">
        <v>8.106765288999998</v>
      </c>
      <c r="G6324" t="n">
        <v>8.985240812743729</v>
      </c>
    </row>
    <row r="6325">
      <c r="A6325" s="3" t="n">
        <v>45392.40860899306</v>
      </c>
      <c r="B6325" t="n">
        <v>1.6041129671</v>
      </c>
      <c r="C6325" t="n">
        <v>1.282338355984852</v>
      </c>
      <c r="D6325" t="n">
        <v>0.45968671875</v>
      </c>
      <c r="E6325" t="n">
        <v>0.04580846230268076</v>
      </c>
      <c r="F6325" t="n">
        <v>8.999807871249999</v>
      </c>
      <c r="G6325" t="n">
        <v>9.018797386016459</v>
      </c>
    </row>
    <row r="6326">
      <c r="A6326" s="3" t="n">
        <v>45392.40860953704</v>
      </c>
      <c r="B6326" t="n">
        <v>-0.3399769422</v>
      </c>
      <c r="C6326" t="n">
        <v>1.401088292379025</v>
      </c>
      <c r="D6326" t="n">
        <v>0.196329133</v>
      </c>
      <c r="E6326" t="n">
        <v>-0.2104332216171335</v>
      </c>
      <c r="F6326" t="n">
        <v>8.932769611849999</v>
      </c>
      <c r="G6326" t="n">
        <v>8.897277425316808</v>
      </c>
    </row>
    <row r="6327">
      <c r="A6327" s="3" t="n">
        <v>45392.40861009259</v>
      </c>
      <c r="B6327" t="n">
        <v>2.53067467905</v>
      </c>
      <c r="C6327" t="n">
        <v>0.9386227256244782</v>
      </c>
      <c r="D6327" t="n">
        <v>-0.75896606345</v>
      </c>
      <c r="E6327" t="n">
        <v>-0.03431257683636374</v>
      </c>
      <c r="F6327" t="n">
        <v>9.263165456999999</v>
      </c>
      <c r="G6327" t="n">
        <v>8.847852320784639</v>
      </c>
    </row>
    <row r="6328">
      <c r="A6328" s="3" t="n">
        <v>45392.40861065972</v>
      </c>
      <c r="B6328" t="n">
        <v>0.12210259915</v>
      </c>
      <c r="C6328" t="n">
        <v>0.8631854476783242</v>
      </c>
      <c r="D6328" t="n">
        <v>1.28089558975</v>
      </c>
      <c r="E6328" t="n">
        <v>-0.1099116302185318</v>
      </c>
      <c r="F6328" t="n">
        <v>9.014164806849999</v>
      </c>
      <c r="G6328" t="n">
        <v>8.796836733065874</v>
      </c>
    </row>
    <row r="6329">
      <c r="A6329" s="3" t="n">
        <v>45392.40861123842</v>
      </c>
      <c r="B6329" t="n">
        <v>1.17555255545</v>
      </c>
      <c r="C6329" t="n">
        <v>0.518175065206062</v>
      </c>
      <c r="D6329" t="n">
        <v>-1.1540073454</v>
      </c>
      <c r="E6329" t="n">
        <v>-0.06316172951585086</v>
      </c>
      <c r="F6329" t="n">
        <v>8.53771852325</v>
      </c>
      <c r="G6329" t="n">
        <v>8.851037790444662</v>
      </c>
    </row>
    <row r="6330">
      <c r="A6330" s="3" t="n">
        <v>45392.40861234954</v>
      </c>
      <c r="B6330" t="n">
        <v>-0.05506433975</v>
      </c>
      <c r="C6330" t="n">
        <v>0.3839886159169009</v>
      </c>
      <c r="D6330" t="n">
        <v>0.1101286795</v>
      </c>
      <c r="E6330" t="n">
        <v>-0.2405169378083923</v>
      </c>
      <c r="F6330" t="n">
        <v>8.449135053799999</v>
      </c>
      <c r="G6330" t="n">
        <v>8.718747522082074</v>
      </c>
    </row>
    <row r="6331">
      <c r="A6331" s="3" t="n">
        <v>45392.40861238426</v>
      </c>
      <c r="B6331" t="n">
        <v>-0.5482701882</v>
      </c>
      <c r="C6331" t="n">
        <v>0.09754898776375326</v>
      </c>
      <c r="D6331" t="n">
        <v>0.22505281085</v>
      </c>
      <c r="E6331" t="n">
        <v>-0.1716592819511661</v>
      </c>
      <c r="F6331" t="n">
        <v>8.882490917299998</v>
      </c>
      <c r="G6331" t="n">
        <v>8.632741738585338</v>
      </c>
    </row>
    <row r="6332">
      <c r="A6332" s="3" t="n">
        <v>45392.40861291667</v>
      </c>
      <c r="B6332" t="n">
        <v>0.4764462836</v>
      </c>
      <c r="C6332" t="n">
        <v>-0.7253703778738949</v>
      </c>
      <c r="D6332" t="n">
        <v>-0.7134730141</v>
      </c>
      <c r="E6332" t="n">
        <v>0.2658673566516325</v>
      </c>
      <c r="F6332" t="n">
        <v>8.70531417175</v>
      </c>
      <c r="G6332" t="n">
        <v>8.678483703114475</v>
      </c>
    </row>
    <row r="6333">
      <c r="A6333" s="3" t="n">
        <v>45392.4086134838</v>
      </c>
      <c r="B6333" t="n">
        <v>-0.7493849664</v>
      </c>
      <c r="C6333" t="n">
        <v>-0.6794280742291394</v>
      </c>
      <c r="D6333" t="n">
        <v>0.39264845935</v>
      </c>
      <c r="E6333" t="n">
        <v>0.4722322586561784</v>
      </c>
      <c r="F6333" t="n">
        <v>8.702921349149999</v>
      </c>
      <c r="G6333" t="n">
        <v>8.918111687530793</v>
      </c>
    </row>
    <row r="6334">
      <c r="A6334" s="3" t="n">
        <v>45392.40861460648</v>
      </c>
      <c r="B6334" t="n">
        <v>-0.96965213205</v>
      </c>
      <c r="C6334" t="n">
        <v>-0.7529837097787899</v>
      </c>
      <c r="D6334" t="n">
        <v>0.8978282274499999</v>
      </c>
      <c r="E6334" t="n">
        <v>0.9138990865862497</v>
      </c>
      <c r="F6334" t="n">
        <v>9.035719823549998</v>
      </c>
      <c r="G6334" t="n">
        <v>9.151504791323568</v>
      </c>
    </row>
    <row r="6335">
      <c r="A6335" s="3" t="n">
        <v>45392.40861517361</v>
      </c>
      <c r="B6335" t="n">
        <v>-1.85550643985</v>
      </c>
      <c r="C6335" t="n">
        <v>-0.7211672796869484</v>
      </c>
      <c r="D6335" t="n">
        <v>1.4245532056</v>
      </c>
      <c r="E6335" t="n">
        <v>0.9466937814490702</v>
      </c>
      <c r="F6335" t="n">
        <v>9.050086565799999</v>
      </c>
      <c r="G6335" t="n">
        <v>9.191396026169139</v>
      </c>
    </row>
    <row r="6336">
      <c r="A6336" s="3" t="n">
        <v>45392.40861574074</v>
      </c>
      <c r="B6336" t="n">
        <v>-1.24498363745</v>
      </c>
      <c r="C6336" t="n">
        <v>-0.9899208545879982</v>
      </c>
      <c r="D6336" t="n">
        <v>2.36786467575</v>
      </c>
      <c r="E6336" t="n">
        <v>1.157528504233103</v>
      </c>
      <c r="F6336" t="n">
        <v>9.864107162350001</v>
      </c>
      <c r="G6336" t="n">
        <v>9.262646230314477</v>
      </c>
    </row>
    <row r="6337">
      <c r="A6337" s="3" t="n">
        <v>45392.40861630787</v>
      </c>
      <c r="B6337" t="n">
        <v>1.1875264751</v>
      </c>
      <c r="C6337" t="n">
        <v>-1.057059260686483</v>
      </c>
      <c r="D6337" t="n">
        <v>0.4429271538999999</v>
      </c>
      <c r="E6337" t="n">
        <v>1.287021225664106</v>
      </c>
      <c r="F6337" t="n">
        <v>9.6007495766</v>
      </c>
      <c r="G6337" t="n">
        <v>9.222977508128814</v>
      </c>
    </row>
    <row r="6338">
      <c r="A6338" s="3" t="n">
        <v>45392.40861686342</v>
      </c>
      <c r="B6338" t="n">
        <v>-0.6344608350500001</v>
      </c>
      <c r="C6338" t="n">
        <v>-0.5175000522273908</v>
      </c>
      <c r="D6338" t="n">
        <v>0.5051797681</v>
      </c>
      <c r="E6338" t="n">
        <v>1.232551342634969</v>
      </c>
      <c r="F6338" t="n">
        <v>8.91121459515</v>
      </c>
      <c r="G6338" t="n">
        <v>9.306712400659817</v>
      </c>
    </row>
    <row r="6339">
      <c r="A6339" s="3" t="n">
        <v>45392.40861744213</v>
      </c>
      <c r="B6339" t="n">
        <v>-1.54187015955</v>
      </c>
      <c r="C6339" t="n">
        <v>0.1013537165111891</v>
      </c>
      <c r="D6339" t="n">
        <v>0.86430909775</v>
      </c>
      <c r="E6339" t="n">
        <v>0.8379314723230791</v>
      </c>
      <c r="F6339" t="n">
        <v>8.6909474295</v>
      </c>
      <c r="G6339" t="n">
        <v>9.196801867688837</v>
      </c>
    </row>
    <row r="6340">
      <c r="A6340" s="3" t="n">
        <v>45392.40861799769</v>
      </c>
      <c r="B6340" t="n">
        <v>-0.9816260517000001</v>
      </c>
      <c r="C6340" t="n">
        <v>0.4672195517907939</v>
      </c>
      <c r="D6340" t="n">
        <v>1.3694790592</v>
      </c>
      <c r="E6340" t="n">
        <v>0.6497262230454562</v>
      </c>
      <c r="F6340" t="n">
        <v>9.5001921875</v>
      </c>
      <c r="G6340" t="n">
        <v>9.182486764651774</v>
      </c>
    </row>
    <row r="6341">
      <c r="A6341" s="3" t="n">
        <v>45392.40861912037</v>
      </c>
      <c r="B6341" t="n">
        <v>1.7070631788</v>
      </c>
      <c r="C6341" t="n">
        <v>0.155392609845455</v>
      </c>
      <c r="D6341" t="n">
        <v>0.5817893178999999</v>
      </c>
      <c r="E6341" t="n">
        <v>0.501609416001633</v>
      </c>
      <c r="F6341" t="n">
        <v>8.851364610199999</v>
      </c>
      <c r="G6341" t="n">
        <v>9.126601317983358</v>
      </c>
    </row>
    <row r="6342">
      <c r="A6342" s="3" t="n">
        <v>45392.4086191551</v>
      </c>
      <c r="B6342" t="n">
        <v>2.0135209913</v>
      </c>
      <c r="C6342" t="n">
        <v>-0.05068709923275078</v>
      </c>
      <c r="D6342" t="n">
        <v>0.5770036727</v>
      </c>
      <c r="E6342" t="n">
        <v>0.6274586812160858</v>
      </c>
      <c r="F6342" t="n">
        <v>9.9790312937</v>
      </c>
      <c r="G6342" t="n">
        <v>9.368639498085923</v>
      </c>
    </row>
    <row r="6343">
      <c r="A6343" s="3" t="n">
        <v>45392.4086196875</v>
      </c>
      <c r="B6343" t="n">
        <v>0.3327984744</v>
      </c>
      <c r="C6343" t="n">
        <v>0.1993091659151522</v>
      </c>
      <c r="D6343" t="n">
        <v>-0.7972708383499999</v>
      </c>
      <c r="E6343" t="n">
        <v>0.5037087477406774</v>
      </c>
      <c r="F6343" t="n">
        <v>8.851364610199999</v>
      </c>
      <c r="G6343" t="n">
        <v>9.480587528324502</v>
      </c>
    </row>
    <row r="6344">
      <c r="A6344" s="3" t="n">
        <v>45392.40862081019</v>
      </c>
      <c r="B6344" t="n">
        <v>-1.71425145325</v>
      </c>
      <c r="C6344" t="n">
        <v>0.1109752974240097</v>
      </c>
      <c r="D6344" t="n">
        <v>1.34793384915</v>
      </c>
      <c r="E6344" t="n">
        <v>0.1165573157538464</v>
      </c>
      <c r="F6344" t="n">
        <v>9.909600211699999</v>
      </c>
      <c r="G6344" t="n">
        <v>9.624764393719374</v>
      </c>
    </row>
    <row r="6345">
      <c r="A6345" s="3" t="n">
        <v>45392.40862084491</v>
      </c>
      <c r="B6345" t="n">
        <v>-1.99197578125</v>
      </c>
      <c r="C6345" t="n">
        <v>-0.4226478474949895</v>
      </c>
      <c r="D6345" t="n">
        <v>0.1628100033</v>
      </c>
      <c r="E6345" t="n">
        <v>-0.04792672156200489</v>
      </c>
      <c r="F6345" t="n">
        <v>9.64624262595</v>
      </c>
      <c r="G6345" t="n">
        <v>9.641762655630679</v>
      </c>
    </row>
    <row r="6346">
      <c r="A6346" s="3" t="n">
        <v>45392.40862137731</v>
      </c>
      <c r="B6346" t="n">
        <v>0.6320680124499999</v>
      </c>
      <c r="C6346" t="n">
        <v>-1.226262559725412</v>
      </c>
      <c r="D6346" t="n">
        <v>0.17956956815</v>
      </c>
      <c r="E6346" t="n">
        <v>0.1997027348966206</v>
      </c>
      <c r="F6346" t="n">
        <v>10.1490197648</v>
      </c>
      <c r="G6346" t="n">
        <v>9.803054822675783</v>
      </c>
    </row>
    <row r="6347">
      <c r="A6347" s="3" t="n">
        <v>45392.40862194444</v>
      </c>
      <c r="B6347" t="n">
        <v>-0.3327984744</v>
      </c>
      <c r="C6347" t="n">
        <v>-1.210134643716437</v>
      </c>
      <c r="D6347" t="n">
        <v>-0.36152215225</v>
      </c>
      <c r="E6347" t="n">
        <v>0.3327344454334508</v>
      </c>
      <c r="F6347" t="n">
        <v>9.112329373349999</v>
      </c>
      <c r="G6347" t="n">
        <v>9.86150926875434</v>
      </c>
    </row>
    <row r="6348">
      <c r="A6348" s="3" t="n">
        <v>45392.40862251158</v>
      </c>
      <c r="B6348" t="n">
        <v>-1.6615799361</v>
      </c>
      <c r="C6348" t="n">
        <v>-0.9414485952585109</v>
      </c>
      <c r="D6348" t="n">
        <v>-0.5410917204</v>
      </c>
      <c r="E6348" t="n">
        <v>0.5228872405386962</v>
      </c>
      <c r="F6348" t="n">
        <v>10.3214010585</v>
      </c>
      <c r="G6348" t="n">
        <v>9.930521613657138</v>
      </c>
    </row>
    <row r="6349">
      <c r="A6349" s="3" t="n">
        <v>45392.40862306713</v>
      </c>
      <c r="B6349" t="n">
        <v>-1.8004421001</v>
      </c>
      <c r="C6349" t="n">
        <v>-0.8595367338172518</v>
      </c>
      <c r="D6349" t="n">
        <v>1.5251105947</v>
      </c>
      <c r="E6349" t="n">
        <v>0.2538256362466207</v>
      </c>
      <c r="F6349" t="n">
        <v>9.763549773249999</v>
      </c>
      <c r="G6349" t="n">
        <v>9.753300841049095</v>
      </c>
    </row>
    <row r="6350">
      <c r="A6350" s="3" t="n">
        <v>45392.40862364583</v>
      </c>
      <c r="B6350" t="n">
        <v>-1.0247164718</v>
      </c>
      <c r="C6350" t="n">
        <v>-0.7310364499381139</v>
      </c>
      <c r="D6350" t="n">
        <v>1.51792232025</v>
      </c>
      <c r="E6350" t="n">
        <v>0.4853204789143371</v>
      </c>
      <c r="F6350" t="n">
        <v>10.1490197648</v>
      </c>
      <c r="G6350" t="n">
        <v>9.768860177091984</v>
      </c>
    </row>
    <row r="6351">
      <c r="A6351" s="3" t="n">
        <v>45392.40862420139</v>
      </c>
      <c r="B6351" t="n">
        <v>1.0271092944</v>
      </c>
      <c r="C6351" t="n">
        <v>-0.9174710159779748</v>
      </c>
      <c r="D6351" t="n">
        <v>-0.02154521005</v>
      </c>
      <c r="E6351" t="n">
        <v>0.6265390506111906</v>
      </c>
      <c r="F6351" t="n">
        <v>9.74919283765</v>
      </c>
      <c r="G6351" t="n">
        <v>9.840648192553289</v>
      </c>
    </row>
    <row r="6352">
      <c r="A6352" s="3" t="n">
        <v>45392.40862476852</v>
      </c>
      <c r="B6352" t="n">
        <v>-1.0941475538</v>
      </c>
      <c r="C6352" t="n">
        <v>-0.164909906522145</v>
      </c>
      <c r="D6352" t="n">
        <v>0.25378629535</v>
      </c>
      <c r="E6352" t="n">
        <v>0.70527966089196</v>
      </c>
      <c r="F6352" t="n">
        <v>9.1650008905</v>
      </c>
      <c r="G6352" t="n">
        <v>9.91946771322054</v>
      </c>
    </row>
    <row r="6353">
      <c r="A6353" s="3" t="n">
        <v>45392.40862532407</v>
      </c>
      <c r="B6353" t="n">
        <v>-0.8331827906499999</v>
      </c>
      <c r="C6353" t="n">
        <v>0.2484549066486021</v>
      </c>
      <c r="D6353" t="n">
        <v>-0.2298482627</v>
      </c>
      <c r="E6353" t="n">
        <v>0.605794122635433</v>
      </c>
      <c r="F6353" t="n">
        <v>9.74919283765</v>
      </c>
      <c r="G6353" t="n">
        <v>9.727100649695132</v>
      </c>
    </row>
    <row r="6354">
      <c r="A6354" s="3" t="n">
        <v>45392.40862701389</v>
      </c>
      <c r="B6354" t="n">
        <v>1.2976551546</v>
      </c>
      <c r="C6354" t="n">
        <v>0.5773576264729622</v>
      </c>
      <c r="D6354" t="n">
        <v>1.4556795127</v>
      </c>
      <c r="E6354" t="n">
        <v>0.253309038383334</v>
      </c>
      <c r="F6354" t="n">
        <v>10.37167975305</v>
      </c>
      <c r="G6354" t="n">
        <v>9.689988057120189</v>
      </c>
    </row>
    <row r="6355">
      <c r="A6355" s="3" t="n">
        <v>45392.40862704861</v>
      </c>
      <c r="B6355" t="n">
        <v>0.1412549866</v>
      </c>
      <c r="C6355" t="n">
        <v>0.4532100093377637</v>
      </c>
      <c r="D6355" t="n">
        <v>0.4501056217</v>
      </c>
      <c r="E6355" t="n">
        <v>0.2433746733400939</v>
      </c>
      <c r="F6355" t="n">
        <v>10.09395542505</v>
      </c>
      <c r="G6355" t="n">
        <v>9.686170161402124</v>
      </c>
    </row>
    <row r="6356">
      <c r="A6356" s="3" t="n">
        <v>45392.40862708334</v>
      </c>
      <c r="B6356" t="n">
        <v>2.3558907561</v>
      </c>
      <c r="C6356" t="n">
        <v>0.1024956311827509</v>
      </c>
      <c r="D6356" t="n">
        <v>0.05745716234999999</v>
      </c>
      <c r="E6356" t="n">
        <v>0.4604379447149197</v>
      </c>
      <c r="F6356" t="n">
        <v>9.24401306955</v>
      </c>
      <c r="G6356" t="n">
        <v>9.856761135705039</v>
      </c>
    </row>
    <row r="6357">
      <c r="A6357" s="3" t="n">
        <v>45392.40862759259</v>
      </c>
      <c r="B6357" t="n">
        <v>-1.2856910416</v>
      </c>
      <c r="C6357" t="n">
        <v>0.3104789961864811</v>
      </c>
      <c r="D6357" t="n">
        <v>-0.009581097049999999</v>
      </c>
      <c r="E6357" t="n">
        <v>0.2831613039189985</v>
      </c>
      <c r="F6357" t="n">
        <v>9.327810893799999</v>
      </c>
      <c r="G6357" t="n">
        <v>9.882428819106204</v>
      </c>
    </row>
    <row r="6358">
      <c r="A6358" s="3" t="n">
        <v>45392.40862814815</v>
      </c>
      <c r="B6358" t="n">
        <v>0.2106860686</v>
      </c>
      <c r="C6358" t="n">
        <v>-0.1319733924131705</v>
      </c>
      <c r="D6358" t="n">
        <v>-0.1316836962</v>
      </c>
      <c r="E6358" t="n">
        <v>0.005288756062121244</v>
      </c>
      <c r="F6358" t="n">
        <v>9.959878906249999</v>
      </c>
      <c r="G6358" t="n">
        <v>9.728914834226483</v>
      </c>
    </row>
    <row r="6359">
      <c r="A6359" s="3" t="n">
        <v>45392.40862871527</v>
      </c>
      <c r="B6359" t="n">
        <v>-1.58735340225</v>
      </c>
      <c r="C6359" t="n">
        <v>-0.6910043102193493</v>
      </c>
      <c r="D6359" t="n">
        <v>0.474053461</v>
      </c>
      <c r="E6359" t="n">
        <v>-0.238155112451749</v>
      </c>
      <c r="F6359" t="n">
        <v>10.33337497815</v>
      </c>
      <c r="G6359" t="n">
        <v>9.779198420671822</v>
      </c>
    </row>
    <row r="6360">
      <c r="A6360" s="3" t="n">
        <v>45392.40863041666</v>
      </c>
      <c r="B6360" t="n">
        <v>-0.7829040961</v>
      </c>
      <c r="C6360" t="n">
        <v>-0.7543134137970884</v>
      </c>
      <c r="D6360" t="n">
        <v>0.0287334845</v>
      </c>
      <c r="E6360" t="n">
        <v>-0.2552593730484856</v>
      </c>
      <c r="F6360" t="n">
        <v>10.1083221673</v>
      </c>
      <c r="G6360" t="n">
        <v>9.870255086105038</v>
      </c>
    </row>
    <row r="6361">
      <c r="A6361" s="3" t="n">
        <v>45392.40863045139</v>
      </c>
      <c r="B6361" t="n">
        <v>0.3687104267</v>
      </c>
      <c r="C6361" t="n">
        <v>-1.023266824908628</v>
      </c>
      <c r="D6361" t="n">
        <v>-1.3886412533</v>
      </c>
      <c r="E6361" t="n">
        <v>-0.3820393099213298</v>
      </c>
      <c r="F6361" t="n">
        <v>9.294291764099999</v>
      </c>
      <c r="G6361" t="n">
        <v>10.09415992456261</v>
      </c>
    </row>
    <row r="6362">
      <c r="A6362" s="3" t="n">
        <v>45392.40863048611</v>
      </c>
      <c r="B6362" t="n">
        <v>-2.05422839545</v>
      </c>
      <c r="C6362" t="n">
        <v>-0.5176711542676005</v>
      </c>
      <c r="D6362" t="n">
        <v>-0.6440419320999999</v>
      </c>
      <c r="E6362" t="n">
        <v>-0.5164549239336844</v>
      </c>
      <c r="F6362" t="n">
        <v>9.883259549799998</v>
      </c>
      <c r="G6362" t="n">
        <v>10.07157310655481</v>
      </c>
    </row>
    <row r="6363">
      <c r="A6363" s="3" t="n">
        <v>45392.40863097222</v>
      </c>
      <c r="B6363" t="n">
        <v>-0.32800302255</v>
      </c>
      <c r="C6363" t="n">
        <v>-0.5685966991090925</v>
      </c>
      <c r="D6363" t="n">
        <v>0.14605043845</v>
      </c>
      <c r="E6363" t="n">
        <v>-0.683067392908044</v>
      </c>
      <c r="F6363" t="n">
        <v>10.6661636459</v>
      </c>
      <c r="G6363" t="n">
        <v>9.935705148250843</v>
      </c>
    </row>
    <row r="6364">
      <c r="A6364" s="3" t="n">
        <v>45392.40863209491</v>
      </c>
      <c r="B6364" t="n">
        <v>0.2418123757</v>
      </c>
      <c r="C6364" t="n">
        <v>-0.2160975335134038</v>
      </c>
      <c r="D6364" t="n">
        <v>-0.9337401797499999</v>
      </c>
      <c r="E6364" t="n">
        <v>-0.8352474219352004</v>
      </c>
      <c r="F6364" t="n">
        <v>9.72524499835</v>
      </c>
      <c r="G6364" t="n">
        <v>9.893217254213081</v>
      </c>
    </row>
    <row r="6365">
      <c r="A6365" s="3" t="n">
        <v>45392.40863212963</v>
      </c>
      <c r="B6365" t="n">
        <v>-0.7876897413</v>
      </c>
      <c r="C6365" t="n">
        <v>-0.4757991589966214</v>
      </c>
      <c r="D6365" t="n">
        <v>-1.01034972955</v>
      </c>
      <c r="E6365" t="n">
        <v>-0.7973252664004684</v>
      </c>
      <c r="F6365" t="n">
        <v>10.2854891062</v>
      </c>
      <c r="G6365" t="n">
        <v>9.902342239171123</v>
      </c>
    </row>
    <row r="6366">
      <c r="A6366" s="3" t="n">
        <v>45392.40863266204</v>
      </c>
      <c r="B6366" t="n">
        <v>0.4932058484499999</v>
      </c>
      <c r="C6366" t="n">
        <v>-0.600962027289046</v>
      </c>
      <c r="D6366" t="n">
        <v>-0.7422064986</v>
      </c>
      <c r="E6366" t="n">
        <v>-0.7166519231340345</v>
      </c>
      <c r="F6366" t="n">
        <v>9.303863054499999</v>
      </c>
      <c r="G6366" t="n">
        <v>9.951388816157021</v>
      </c>
    </row>
    <row r="6367">
      <c r="A6367" s="3" t="n">
        <v>45392.40863322917</v>
      </c>
      <c r="B6367" t="n">
        <v>-1.2928695094</v>
      </c>
      <c r="C6367" t="n">
        <v>-0.6080655850842674</v>
      </c>
      <c r="D6367" t="n">
        <v>-0.93613300235</v>
      </c>
      <c r="E6367" t="n">
        <v>-0.8460789011491865</v>
      </c>
      <c r="F6367" t="n">
        <v>9.69172586865</v>
      </c>
      <c r="G6367" t="n">
        <v>9.902613236457254</v>
      </c>
    </row>
    <row r="6368">
      <c r="A6368" s="3" t="n">
        <v>45392.40863379629</v>
      </c>
      <c r="B6368" t="n">
        <v>-0.35195086185</v>
      </c>
      <c r="C6368" t="n">
        <v>-0.9098184457980212</v>
      </c>
      <c r="D6368" t="n">
        <v>-0.6344608350500001</v>
      </c>
      <c r="E6368" t="n">
        <v>-0.8596908513797227</v>
      </c>
      <c r="F6368" t="n">
        <v>10.02213152045</v>
      </c>
      <c r="G6368" t="n">
        <v>9.66839518537963</v>
      </c>
    </row>
    <row r="6369">
      <c r="A6369" s="3" t="n">
        <v>45392.40863436343</v>
      </c>
      <c r="B6369" t="n">
        <v>-2.2481548992</v>
      </c>
      <c r="C6369" t="n">
        <v>-0.9404341441776253</v>
      </c>
      <c r="D6369" t="n">
        <v>-0.4955986710499999</v>
      </c>
      <c r="E6369" t="n">
        <v>-0.3591296725398611</v>
      </c>
      <c r="F6369" t="n">
        <v>9.71567370795</v>
      </c>
      <c r="G6369" t="n">
        <v>9.651602703103057</v>
      </c>
    </row>
    <row r="6370">
      <c r="A6370" s="3" t="n">
        <v>45392.40863549768</v>
      </c>
      <c r="B6370" t="n">
        <v>-0.29687671545</v>
      </c>
      <c r="C6370" t="n">
        <v>-0.9732169521919609</v>
      </c>
      <c r="D6370" t="n">
        <v>-0.4836247513999999</v>
      </c>
      <c r="E6370" t="n">
        <v>-0.08643688748822861</v>
      </c>
      <c r="F6370" t="n">
        <v>9.818623919649999</v>
      </c>
      <c r="G6370" t="n">
        <v>9.470246473047812</v>
      </c>
    </row>
    <row r="6371">
      <c r="A6371" s="3" t="n">
        <v>45392.40863553241</v>
      </c>
      <c r="B6371" t="n">
        <v>-0.7900825639</v>
      </c>
      <c r="C6371" t="n">
        <v>-0.4571181079483697</v>
      </c>
      <c r="D6371" t="n">
        <v>-0.1628100033</v>
      </c>
      <c r="E6371" t="n">
        <v>0.007394899879720394</v>
      </c>
      <c r="F6371" t="n">
        <v>9.41878718585</v>
      </c>
      <c r="G6371" t="n">
        <v>9.429395215171821</v>
      </c>
    </row>
    <row r="6372">
      <c r="A6372" s="3" t="n">
        <v>45392.40863605324</v>
      </c>
      <c r="B6372" t="n">
        <v>0.2681530376</v>
      </c>
      <c r="C6372" t="n">
        <v>0.285565213291143</v>
      </c>
      <c r="D6372" t="n">
        <v>0.5770036727</v>
      </c>
      <c r="E6372" t="n">
        <v>0.03164343072773904</v>
      </c>
      <c r="F6372" t="n">
        <v>8.4084374563</v>
      </c>
      <c r="G6372" t="n">
        <v>9.103470608079396</v>
      </c>
    </row>
    <row r="6373">
      <c r="A6373" s="3" t="n">
        <v>45392.40863717593</v>
      </c>
      <c r="B6373" t="n">
        <v>0.612915625</v>
      </c>
      <c r="C6373" t="n">
        <v>0.8072221650116572</v>
      </c>
      <c r="D6373" t="n">
        <v>1.31680754205</v>
      </c>
      <c r="E6373" t="n">
        <v>0.1040163934311192</v>
      </c>
      <c r="F6373" t="n">
        <v>9.447520670349999</v>
      </c>
      <c r="G6373" t="n">
        <v>8.977351717138252</v>
      </c>
    </row>
    <row r="6374">
      <c r="A6374" s="3" t="n">
        <v>45392.40863774306</v>
      </c>
      <c r="B6374" t="n">
        <v>0.7876897413</v>
      </c>
      <c r="C6374" t="n">
        <v>1.521625507880191</v>
      </c>
      <c r="D6374" t="n">
        <v>-0.8523351781</v>
      </c>
      <c r="E6374" t="n">
        <v>0.09003620235011685</v>
      </c>
      <c r="F6374" t="n">
        <v>8.784326350799999</v>
      </c>
      <c r="G6374" t="n">
        <v>8.96710449938662</v>
      </c>
    </row>
    <row r="6375">
      <c r="A6375" s="3" t="n">
        <v>45392.40863831018</v>
      </c>
      <c r="B6375" t="n">
        <v>3.89058244785</v>
      </c>
      <c r="C6375" t="n">
        <v>1.410057696777859</v>
      </c>
      <c r="D6375" t="n">
        <v>-0.73501822415</v>
      </c>
      <c r="E6375" t="n">
        <v>0.08292695258321708</v>
      </c>
      <c r="F6375" t="n">
        <v>9.021353081299999</v>
      </c>
      <c r="G6375" t="n">
        <v>9.048462982312262</v>
      </c>
    </row>
    <row r="6376">
      <c r="A6376" s="3" t="n">
        <v>45392.40863887731</v>
      </c>
      <c r="B6376" t="n">
        <v>0.9816260517000001</v>
      </c>
      <c r="C6376" t="n">
        <v>1.753505758750704</v>
      </c>
      <c r="D6376" t="n">
        <v>-0.19153368115</v>
      </c>
      <c r="E6376" t="n">
        <v>-0.3634820649719125</v>
      </c>
      <c r="F6376" t="n">
        <v>8.53771852325</v>
      </c>
      <c r="G6376" t="n">
        <v>8.985394450260397</v>
      </c>
    </row>
    <row r="6377">
      <c r="A6377" s="3" t="n">
        <v>45392.40863944445</v>
      </c>
      <c r="B6377" t="n">
        <v>1.24498363745</v>
      </c>
      <c r="C6377" t="n">
        <v>1.441807034753734</v>
      </c>
      <c r="D6377" t="n">
        <v>0.4070152016</v>
      </c>
      <c r="E6377" t="n">
        <v>-0.4743134629512834</v>
      </c>
      <c r="F6377" t="n">
        <v>9.830588032649999</v>
      </c>
      <c r="G6377" t="n">
        <v>9.038311842299441</v>
      </c>
    </row>
    <row r="6378">
      <c r="A6378" s="3" t="n">
        <v>45392.40864</v>
      </c>
      <c r="B6378" t="n">
        <v>1.24019799225</v>
      </c>
      <c r="C6378" t="n">
        <v>1.231423715040913</v>
      </c>
      <c r="D6378" t="n">
        <v>-0.56024410785</v>
      </c>
      <c r="E6378" t="n">
        <v>-0.5735412394702815</v>
      </c>
      <c r="F6378" t="n">
        <v>9.13627721265</v>
      </c>
      <c r="G6378" t="n">
        <v>8.899972813929395</v>
      </c>
    </row>
    <row r="6379">
      <c r="A6379" s="3" t="n">
        <v>45392.40864112268</v>
      </c>
      <c r="B6379" t="n">
        <v>-0.2418123757</v>
      </c>
      <c r="C6379" t="n">
        <v>1.01919365911935</v>
      </c>
      <c r="D6379" t="n">
        <v>-0.5506630108</v>
      </c>
      <c r="E6379" t="n">
        <v>-0.1259939190167835</v>
      </c>
      <c r="F6379" t="n">
        <v>8.983048306400001</v>
      </c>
      <c r="G6379" t="n">
        <v>9.100438478764827</v>
      </c>
    </row>
    <row r="6380">
      <c r="A6380" s="3" t="n">
        <v>45392.40864116898</v>
      </c>
      <c r="B6380" t="n">
        <v>2.3870170632</v>
      </c>
      <c r="C6380" t="n">
        <v>0.6321578953120063</v>
      </c>
      <c r="D6380" t="n">
        <v>-1.61130124155</v>
      </c>
      <c r="E6380" t="n">
        <v>-0.2392698473870636</v>
      </c>
      <c r="F6380" t="n">
        <v>8.0684605141</v>
      </c>
      <c r="G6380" t="n">
        <v>9.172482472936389</v>
      </c>
    </row>
    <row r="6381">
      <c r="A6381" s="3" t="n">
        <v>45392.40864168981</v>
      </c>
      <c r="B6381" t="n">
        <v>-0.6919278040499999</v>
      </c>
      <c r="C6381" t="n">
        <v>0.9597789842764596</v>
      </c>
      <c r="D6381" t="n">
        <v>1.22583125</v>
      </c>
      <c r="E6381" t="n">
        <v>-0.5382049078081601</v>
      </c>
      <c r="F6381" t="n">
        <v>9.593561302149999</v>
      </c>
      <c r="G6381" t="n">
        <v>9.209863365397229</v>
      </c>
    </row>
    <row r="6382">
      <c r="A6382" s="3" t="n">
        <v>45392.40864225695</v>
      </c>
      <c r="B6382" t="n">
        <v>1.6663655813</v>
      </c>
      <c r="C6382" t="n">
        <v>0.6687809554632885</v>
      </c>
      <c r="D6382" t="n">
        <v>-0.5123582359</v>
      </c>
      <c r="E6382" t="n">
        <v>-0.4661610965111902</v>
      </c>
      <c r="F6382" t="n">
        <v>9.294291764099999</v>
      </c>
      <c r="G6382" t="n">
        <v>9.103787621184757</v>
      </c>
    </row>
    <row r="6383">
      <c r="A6383" s="3" t="n">
        <v>45392.40864282408</v>
      </c>
      <c r="B6383" t="n">
        <v>1.09894300565</v>
      </c>
      <c r="C6383" t="n">
        <v>0.7651191534122399</v>
      </c>
      <c r="D6383" t="n">
        <v>0.6009417053499999</v>
      </c>
      <c r="E6383" t="n">
        <v>-0.05120019961946404</v>
      </c>
      <c r="F6383" t="n">
        <v>10.0795886828</v>
      </c>
      <c r="G6383" t="n">
        <v>9.312874702929628</v>
      </c>
    </row>
    <row r="6384">
      <c r="A6384" s="3" t="n">
        <v>45392.4086433912</v>
      </c>
      <c r="B6384" t="n">
        <v>0.4764462836</v>
      </c>
      <c r="C6384" t="n">
        <v>0.994701127846856</v>
      </c>
      <c r="D6384" t="n">
        <v>-1.838746875</v>
      </c>
      <c r="E6384" t="n">
        <v>0.125803500847786</v>
      </c>
      <c r="F6384" t="n">
        <v>8.9207956922</v>
      </c>
      <c r="G6384" t="n">
        <v>9.423510699407368</v>
      </c>
    </row>
    <row r="6385">
      <c r="A6385" s="3" t="n">
        <v>45392.40864395833</v>
      </c>
      <c r="B6385" t="n">
        <v>1.09894300565</v>
      </c>
      <c r="C6385" t="n">
        <v>0.902600477086133</v>
      </c>
      <c r="D6385" t="n">
        <v>-0.15322890625</v>
      </c>
      <c r="E6385" t="n">
        <v>0.2475901841399774</v>
      </c>
      <c r="F6385" t="n">
        <v>8.9902267742</v>
      </c>
      <c r="G6385" t="n">
        <v>9.469855372873335</v>
      </c>
    </row>
    <row r="6386">
      <c r="A6386" s="3" t="n">
        <v>45392.40864451389</v>
      </c>
      <c r="B6386" t="n">
        <v>-0.3447625874</v>
      </c>
      <c r="C6386" t="n">
        <v>1.308710243721449</v>
      </c>
      <c r="D6386" t="n">
        <v>1.908177957</v>
      </c>
      <c r="E6386" t="n">
        <v>0.09124742649207473</v>
      </c>
      <c r="F6386" t="n">
        <v>9.253594166599999</v>
      </c>
      <c r="G6386" t="n">
        <v>9.100177562440585</v>
      </c>
    </row>
    <row r="6387">
      <c r="A6387" s="3" t="n">
        <v>45392.40864508102</v>
      </c>
      <c r="B6387" t="n">
        <v>2.6144725033</v>
      </c>
      <c r="C6387" t="n">
        <v>0.9366586067869489</v>
      </c>
      <c r="D6387" t="n">
        <v>1.00795690695</v>
      </c>
      <c r="E6387" t="n">
        <v>0.4644980578301878</v>
      </c>
      <c r="F6387" t="n">
        <v>9.69172586865</v>
      </c>
      <c r="G6387" t="n">
        <v>9.011852929116342</v>
      </c>
    </row>
    <row r="6388">
      <c r="A6388" s="3" t="n">
        <v>45392.40864564815</v>
      </c>
      <c r="B6388" t="n">
        <v>1.2282240726</v>
      </c>
      <c r="C6388" t="n">
        <v>0.8348164322403286</v>
      </c>
      <c r="D6388" t="n">
        <v>-0.29687671545</v>
      </c>
      <c r="E6388" t="n">
        <v>0.7374590741897458</v>
      </c>
      <c r="F6388" t="n">
        <v>8.76517396335</v>
      </c>
      <c r="G6388" t="n">
        <v>8.855375347175432</v>
      </c>
    </row>
    <row r="6389">
      <c r="A6389" s="3" t="n">
        <v>45392.4086462037</v>
      </c>
      <c r="B6389" t="n">
        <v>0.4812319287999999</v>
      </c>
      <c r="C6389" t="n">
        <v>0.5092772790693487</v>
      </c>
      <c r="D6389" t="n">
        <v>0.4788391062</v>
      </c>
      <c r="E6389" t="n">
        <v>1.168169428122148</v>
      </c>
      <c r="F6389" t="n">
        <v>8.59997113745</v>
      </c>
      <c r="G6389" t="n">
        <v>9.009597308179046</v>
      </c>
    </row>
    <row r="6390">
      <c r="A6390" s="3" t="n">
        <v>45392.40864677083</v>
      </c>
      <c r="B6390" t="n">
        <v>0.4836247513999999</v>
      </c>
      <c r="C6390" t="n">
        <v>0.01042851505034953</v>
      </c>
      <c r="D6390" t="n">
        <v>0.96486648685</v>
      </c>
      <c r="E6390" t="n">
        <v>0.9342697159906788</v>
      </c>
      <c r="F6390" t="n">
        <v>8.23126071075</v>
      </c>
      <c r="G6390" t="n">
        <v>8.978745884450257</v>
      </c>
    </row>
    <row r="6391">
      <c r="A6391" s="3" t="n">
        <v>45392.40864733796</v>
      </c>
      <c r="B6391" t="n">
        <v>-1.3551221236</v>
      </c>
      <c r="C6391" t="n">
        <v>0.1492582188102569</v>
      </c>
      <c r="D6391" t="n">
        <v>1.7381894859</v>
      </c>
      <c r="E6391" t="n">
        <v>0.6913896269848503</v>
      </c>
      <c r="F6391" t="n">
        <v>9.540889784999999</v>
      </c>
      <c r="G6391" t="n">
        <v>8.758964365138835</v>
      </c>
    </row>
    <row r="6392">
      <c r="A6392" s="3" t="n">
        <v>45392.40864790509</v>
      </c>
      <c r="B6392" t="n">
        <v>-0.1652028259</v>
      </c>
      <c r="C6392" t="n">
        <v>-0.2513766482875299</v>
      </c>
      <c r="D6392" t="n">
        <v>1.3694790592</v>
      </c>
      <c r="E6392" t="n">
        <v>0.9990082588173688</v>
      </c>
      <c r="F6392" t="n">
        <v>8.901643304749999</v>
      </c>
      <c r="G6392" t="n">
        <v>8.700991565017157</v>
      </c>
    </row>
    <row r="6393">
      <c r="A6393" s="3" t="n">
        <v>45392.40864847222</v>
      </c>
      <c r="B6393" t="n">
        <v>-0.7565634341999999</v>
      </c>
      <c r="C6393" t="n">
        <v>0.09288735439650379</v>
      </c>
      <c r="D6393" t="n">
        <v>0.6727754166</v>
      </c>
      <c r="E6393" t="n">
        <v>1.196331155210027</v>
      </c>
      <c r="F6393" t="n">
        <v>9.361330023500001</v>
      </c>
      <c r="G6393" t="n">
        <v>8.835932692029163</v>
      </c>
    </row>
    <row r="6394">
      <c r="A6394" s="3" t="n">
        <v>45392.40864958333</v>
      </c>
      <c r="B6394" t="n">
        <v>0.5147510585</v>
      </c>
      <c r="C6394" t="n">
        <v>0.07774131493170192</v>
      </c>
      <c r="D6394" t="n">
        <v>0.0598597916</v>
      </c>
      <c r="E6394" t="n">
        <v>1.11743416429371</v>
      </c>
      <c r="F6394" t="n">
        <v>8.274360937499999</v>
      </c>
      <c r="G6394" t="n">
        <v>9.001964488455037</v>
      </c>
    </row>
    <row r="6395">
      <c r="A6395" s="3" t="n">
        <v>45392.40864962963</v>
      </c>
      <c r="B6395" t="n">
        <v>2.2840668515</v>
      </c>
      <c r="C6395" t="n">
        <v>-0.0678798254134034</v>
      </c>
      <c r="D6395" t="n">
        <v>1.18033820065</v>
      </c>
      <c r="E6395" t="n">
        <v>0.9210417109662031</v>
      </c>
      <c r="F6395" t="n">
        <v>8.22168942035</v>
      </c>
      <c r="G6395" t="n">
        <v>9.075431521264827</v>
      </c>
    </row>
    <row r="6396">
      <c r="A6396" s="3" t="n">
        <v>45392.40865016204</v>
      </c>
      <c r="B6396" t="n">
        <v>-1.21385733035</v>
      </c>
      <c r="C6396" t="n">
        <v>-0.09864218921585099</v>
      </c>
      <c r="D6396" t="n">
        <v>2.06140686325</v>
      </c>
      <c r="E6396" t="n">
        <v>0.8797202139360165</v>
      </c>
      <c r="F6396" t="n">
        <v>9.6630021908</v>
      </c>
      <c r="G6396" t="n">
        <v>8.967670061921936</v>
      </c>
    </row>
    <row r="6397">
      <c r="A6397" s="3" t="n">
        <v>45392.4086507176</v>
      </c>
      <c r="B6397" t="n">
        <v>0.3423697648</v>
      </c>
      <c r="C6397" t="n">
        <v>-0.3609501205259917</v>
      </c>
      <c r="D6397" t="n">
        <v>0.53151062335</v>
      </c>
      <c r="E6397" t="n">
        <v>0.8506600011179511</v>
      </c>
      <c r="F6397" t="n">
        <v>9.536104139800001</v>
      </c>
      <c r="G6397" t="n">
        <v>9.186155960467158</v>
      </c>
    </row>
    <row r="6398">
      <c r="A6398" s="3" t="n">
        <v>45392.40865128472</v>
      </c>
      <c r="B6398" t="n">
        <v>-2.29604077115</v>
      </c>
      <c r="C6398" t="n">
        <v>-0.3591195458593249</v>
      </c>
      <c r="D6398" t="n">
        <v>0.5841821404999999</v>
      </c>
      <c r="E6398" t="n">
        <v>0.9525267494378815</v>
      </c>
      <c r="F6398" t="n">
        <v>9.610320866999999</v>
      </c>
      <c r="G6398" t="n">
        <v>9.388201158872986</v>
      </c>
    </row>
    <row r="6399">
      <c r="A6399" s="3" t="n">
        <v>45392.40865185185</v>
      </c>
      <c r="B6399" t="n">
        <v>-0.90500669525</v>
      </c>
      <c r="C6399" t="n">
        <v>-0.5784589658444071</v>
      </c>
      <c r="D6399" t="n">
        <v>0.4141936694</v>
      </c>
      <c r="E6399" t="n">
        <v>0.7312169243011675</v>
      </c>
      <c r="F6399" t="n">
        <v>8.96868156415</v>
      </c>
      <c r="G6399" t="n">
        <v>9.47028517388336</v>
      </c>
    </row>
    <row r="6400">
      <c r="A6400" s="3" t="n">
        <v>45392.40865241898</v>
      </c>
      <c r="B6400" t="n">
        <v>-0.0263406619</v>
      </c>
      <c r="C6400" t="n">
        <v>-0.7185840389179508</v>
      </c>
      <c r="D6400" t="n">
        <v>1.1611858132</v>
      </c>
      <c r="E6400" t="n">
        <v>0.415524676399768</v>
      </c>
      <c r="F6400" t="n">
        <v>9.272746554049998</v>
      </c>
      <c r="G6400" t="n">
        <v>9.553322651298162</v>
      </c>
    </row>
    <row r="6401">
      <c r="A6401" s="3" t="n">
        <v>45392.40865297454</v>
      </c>
      <c r="B6401" t="n">
        <v>0.1652028259</v>
      </c>
      <c r="C6401" t="n">
        <v>-0.5281198769603745</v>
      </c>
      <c r="D6401" t="n">
        <v>0.0646454368</v>
      </c>
      <c r="E6401" t="n">
        <v>0.3493027234601407</v>
      </c>
      <c r="F6401" t="n">
        <v>10.1442341196</v>
      </c>
      <c r="G6401" t="n">
        <v>9.464045675676367</v>
      </c>
    </row>
    <row r="6402">
      <c r="A6402" s="3" t="n">
        <v>45392.40865354166</v>
      </c>
      <c r="B6402" t="n">
        <v>0.21548152045</v>
      </c>
      <c r="C6402" t="n">
        <v>-0.6263265274758758</v>
      </c>
      <c r="D6402" t="n">
        <v>0.7134730141</v>
      </c>
      <c r="E6402" t="n">
        <v>0.5109536904548966</v>
      </c>
      <c r="F6402" t="n">
        <v>9.447520670349999</v>
      </c>
      <c r="G6402" t="n">
        <v>9.592429079831843</v>
      </c>
    </row>
    <row r="6403">
      <c r="A6403" s="3" t="n">
        <v>45392.4086541088</v>
      </c>
      <c r="B6403" t="n">
        <v>-1.1540073454</v>
      </c>
      <c r="C6403" t="n">
        <v>-0.3143432277543131</v>
      </c>
      <c r="D6403" t="n">
        <v>-0.4812319287999999</v>
      </c>
      <c r="E6403" t="n">
        <v>0.5059145353516331</v>
      </c>
      <c r="F6403" t="n">
        <v>8.87051699765</v>
      </c>
      <c r="G6403" t="n">
        <v>9.635095230878232</v>
      </c>
    </row>
    <row r="6404">
      <c r="A6404" s="3" t="n">
        <v>45392.40865523148</v>
      </c>
      <c r="B6404" t="n">
        <v>-1.24259081485</v>
      </c>
      <c r="C6404" t="n">
        <v>-0.8231527364764593</v>
      </c>
      <c r="D6404" t="n">
        <v>1.03190474625</v>
      </c>
      <c r="E6404" t="n">
        <v>0.5706410998925424</v>
      </c>
      <c r="F6404" t="n">
        <v>10.4554775773</v>
      </c>
      <c r="G6404" t="n">
        <v>9.673735626373336</v>
      </c>
    </row>
    <row r="6405">
      <c r="A6405" s="3" t="n">
        <v>45392.4086552662</v>
      </c>
      <c r="B6405" t="n">
        <v>-1.10612147345</v>
      </c>
      <c r="C6405" t="n">
        <v>-0.8162087824814708</v>
      </c>
      <c r="D6405" t="n">
        <v>1.17794537805</v>
      </c>
      <c r="E6405" t="n">
        <v>0.5916640886855493</v>
      </c>
      <c r="F6405" t="n">
        <v>9.509773284549999</v>
      </c>
      <c r="G6405" t="n">
        <v>9.582788822851308</v>
      </c>
    </row>
    <row r="6406">
      <c r="A6406" s="3" t="n">
        <v>45392.40865579861</v>
      </c>
      <c r="B6406" t="n">
        <v>-0.1053430343</v>
      </c>
      <c r="C6406" t="n">
        <v>-0.655820130217834</v>
      </c>
      <c r="D6406" t="n">
        <v>0.5841821404999999</v>
      </c>
      <c r="E6406" t="n">
        <v>0.9057338274874152</v>
      </c>
      <c r="F6406" t="n">
        <v>9.794676080349999</v>
      </c>
      <c r="G6406" t="n">
        <v>9.509812671165294</v>
      </c>
    </row>
    <row r="6407">
      <c r="A6407" s="3" t="n">
        <v>45392.40865636574</v>
      </c>
      <c r="B6407" t="n">
        <v>-0.1436478092</v>
      </c>
      <c r="C6407" t="n">
        <v>-0.2593814349318189</v>
      </c>
      <c r="D6407" t="n">
        <v>0.612915625</v>
      </c>
      <c r="E6407" t="n">
        <v>0.9396648593467393</v>
      </c>
      <c r="F6407" t="n">
        <v>9.1266961156</v>
      </c>
      <c r="G6407" t="n">
        <v>9.544642485926017</v>
      </c>
    </row>
    <row r="6408">
      <c r="A6408" s="3" t="n">
        <v>45392.40865693287</v>
      </c>
      <c r="B6408" t="n">
        <v>-1.434124496</v>
      </c>
      <c r="C6408" t="n">
        <v>0.3815733454607239</v>
      </c>
      <c r="D6408" t="n">
        <v>1.04147603665</v>
      </c>
      <c r="E6408" t="n">
        <v>0.9034109544188836</v>
      </c>
      <c r="F6408" t="n">
        <v>9.440332395899999</v>
      </c>
      <c r="G6408" t="n">
        <v>9.636588264766576</v>
      </c>
    </row>
    <row r="6409">
      <c r="A6409" s="3" t="n">
        <v>45392.40865748843</v>
      </c>
      <c r="B6409" t="n">
        <v>2.2409764314</v>
      </c>
      <c r="C6409" t="n">
        <v>0.3424952624888122</v>
      </c>
      <c r="D6409" t="n">
        <v>0.82839714545</v>
      </c>
      <c r="E6409" t="n">
        <v>0.5859252325336846</v>
      </c>
      <c r="F6409" t="n">
        <v>9.6007495766</v>
      </c>
      <c r="G6409" t="n">
        <v>9.571436928266925</v>
      </c>
    </row>
    <row r="6410">
      <c r="A6410" s="3" t="n">
        <v>45392.40865806713</v>
      </c>
      <c r="B6410" t="n">
        <v>0.49799149365</v>
      </c>
      <c r="C6410" t="n">
        <v>0.4375261128383463</v>
      </c>
      <c r="D6410" t="n">
        <v>1.0917547312</v>
      </c>
      <c r="E6410" t="n">
        <v>0.4094256944574602</v>
      </c>
      <c r="F6410" t="n">
        <v>9.809042822599999</v>
      </c>
      <c r="G6410" t="n">
        <v>9.749752045293267</v>
      </c>
    </row>
    <row r="6411">
      <c r="A6411" s="3" t="n">
        <v>45392.40865862268</v>
      </c>
      <c r="B6411" t="n">
        <v>0.8499423555</v>
      </c>
      <c r="C6411" t="n">
        <v>0.3106942167220288</v>
      </c>
      <c r="D6411" t="n">
        <v>-0.38546999155</v>
      </c>
      <c r="E6411" t="n">
        <v>0.3012797641440568</v>
      </c>
      <c r="F6411" t="n">
        <v>9.75397848285</v>
      </c>
      <c r="G6411" t="n">
        <v>9.769962385117744</v>
      </c>
    </row>
    <row r="6412">
      <c r="A6412" s="3" t="n">
        <v>45392.40865975695</v>
      </c>
      <c r="B6412" t="n">
        <v>0.11731695395</v>
      </c>
      <c r="C6412" t="n">
        <v>0.4880488992501181</v>
      </c>
      <c r="D6412" t="n">
        <v>-0.3782817171</v>
      </c>
      <c r="E6412" t="n">
        <v>0.1453935529152685</v>
      </c>
      <c r="F6412" t="n">
        <v>10.3094369455</v>
      </c>
      <c r="G6412" t="n">
        <v>9.852135368617159</v>
      </c>
    </row>
    <row r="6413">
      <c r="A6413" s="3" t="n">
        <v>45392.4086603125</v>
      </c>
      <c r="B6413" t="n">
        <v>-1.88663274695</v>
      </c>
      <c r="C6413" t="n">
        <v>0.2877396607688821</v>
      </c>
      <c r="D6413" t="n">
        <v>-0.0023928226</v>
      </c>
      <c r="E6413" t="n">
        <v>-0.2485057229258749</v>
      </c>
      <c r="F6413" t="n">
        <v>9.639054351499999</v>
      </c>
      <c r="G6413" t="n">
        <v>9.731918366526717</v>
      </c>
    </row>
    <row r="6414">
      <c r="A6414" s="3" t="n">
        <v>45392.40866086806</v>
      </c>
      <c r="B6414" t="n">
        <v>1.13724778055</v>
      </c>
      <c r="C6414" t="n">
        <v>-0.588509982018067</v>
      </c>
      <c r="D6414" t="n">
        <v>-0.007178467799999999</v>
      </c>
      <c r="E6414" t="n">
        <v>-0.3468417114966211</v>
      </c>
      <c r="F6414" t="n">
        <v>9.68215457825</v>
      </c>
      <c r="G6414" t="n">
        <v>9.686773464681378</v>
      </c>
    </row>
    <row r="6415">
      <c r="A6415" s="3" t="n">
        <v>45392.40866144676</v>
      </c>
      <c r="B6415" t="n">
        <v>-0.4118008468</v>
      </c>
      <c r="C6415" t="n">
        <v>-0.7407780880206315</v>
      </c>
      <c r="D6415" t="n">
        <v>-0.1628100033</v>
      </c>
      <c r="E6415" t="n">
        <v>-0.4250359382149198</v>
      </c>
      <c r="F6415" t="n">
        <v>9.37569676575</v>
      </c>
      <c r="G6415" t="n">
        <v>9.672458430222287</v>
      </c>
    </row>
    <row r="6416">
      <c r="A6416" s="3" t="n">
        <v>45392.40866201389</v>
      </c>
      <c r="B6416" t="n">
        <v>0.11731695395</v>
      </c>
      <c r="C6416" t="n">
        <v>-1.039762684596856</v>
      </c>
      <c r="D6416" t="n">
        <v>-0.5027869455</v>
      </c>
      <c r="E6416" t="n">
        <v>-0.1498588932672498</v>
      </c>
      <c r="F6416" t="n">
        <v>9.710878256099999</v>
      </c>
      <c r="G6416" t="n">
        <v>9.780202722212849</v>
      </c>
    </row>
    <row r="6417">
      <c r="A6417" s="3" t="n">
        <v>45392.40866256945</v>
      </c>
      <c r="B6417" t="n">
        <v>-2.7605131351</v>
      </c>
      <c r="C6417" t="n">
        <v>-1.054702235787882</v>
      </c>
      <c r="D6417" t="n">
        <v>-1.1587929906</v>
      </c>
      <c r="E6417" t="n">
        <v>-0.2404937355945229</v>
      </c>
      <c r="F6417" t="n">
        <v>9.54568523685</v>
      </c>
      <c r="G6417" t="n">
        <v>9.87064136296215</v>
      </c>
    </row>
    <row r="6418">
      <c r="A6418" s="3" t="n">
        <v>45392.40866425926</v>
      </c>
      <c r="B6418" t="n">
        <v>-2.26970010925</v>
      </c>
      <c r="C6418" t="n">
        <v>-1.019190344517369</v>
      </c>
      <c r="D6418" t="n">
        <v>0.6009417053499999</v>
      </c>
      <c r="E6418" t="n">
        <v>-0.386913695017134</v>
      </c>
      <c r="F6418" t="n">
        <v>10.37407257565</v>
      </c>
      <c r="G6418" t="n">
        <v>9.977013341154455</v>
      </c>
    </row>
    <row r="6419">
      <c r="A6419" s="3" t="n">
        <v>45392.40866429398</v>
      </c>
      <c r="B6419" t="n">
        <v>-0.1077358569</v>
      </c>
      <c r="C6419" t="n">
        <v>-1.457151081683104</v>
      </c>
      <c r="D6419" t="n">
        <v>-0.25139347275</v>
      </c>
      <c r="E6419" t="n">
        <v>-0.3835153364726119</v>
      </c>
      <c r="F6419" t="n">
        <v>10.2759178158</v>
      </c>
      <c r="G6419" t="n">
        <v>10.07781018167345</v>
      </c>
    </row>
    <row r="6420">
      <c r="A6420" s="3" t="n">
        <v>45392.40866434028</v>
      </c>
      <c r="B6420" t="n">
        <v>-1.11329994125</v>
      </c>
      <c r="C6420" t="n">
        <v>-1.149621578354898</v>
      </c>
      <c r="D6420" t="n">
        <v>0.2681530376</v>
      </c>
      <c r="E6420" t="n">
        <v>-0.21257738049056</v>
      </c>
      <c r="F6420" t="n">
        <v>10.4147799798</v>
      </c>
      <c r="G6420" t="n">
        <v>10.18547677482171</v>
      </c>
    </row>
    <row r="6421">
      <c r="A6421" s="3" t="n">
        <v>45392.40866482639</v>
      </c>
      <c r="B6421" t="n">
        <v>-0.4285604116499999</v>
      </c>
      <c r="C6421" t="n">
        <v>-0.9823676538895133</v>
      </c>
      <c r="D6421" t="n">
        <v>-1.3551221236</v>
      </c>
      <c r="E6421" t="n">
        <v>-0.02929486377902102</v>
      </c>
      <c r="F6421" t="n">
        <v>9.818623919649999</v>
      </c>
      <c r="G6421" t="n">
        <v>10.13994795062963</v>
      </c>
    </row>
    <row r="6422">
      <c r="A6422" s="3" t="n">
        <v>45392.40866539352</v>
      </c>
      <c r="B6422" t="n">
        <v>-0.94091864755</v>
      </c>
      <c r="C6422" t="n">
        <v>-0.3164170942064111</v>
      </c>
      <c r="D6422" t="n">
        <v>-0.2059004234</v>
      </c>
      <c r="E6422" t="n">
        <v>-0.05299691962727279</v>
      </c>
      <c r="F6422" t="n">
        <v>9.622294786649999</v>
      </c>
      <c r="G6422" t="n">
        <v>10.02367457053931</v>
      </c>
    </row>
    <row r="6423">
      <c r="A6423" s="3" t="n">
        <v>45392.40866596065</v>
      </c>
      <c r="B6423" t="n">
        <v>-1.1587929906</v>
      </c>
      <c r="C6423" t="n">
        <v>-0.5177034087737776</v>
      </c>
      <c r="D6423" t="n">
        <v>0.4501056217</v>
      </c>
      <c r="E6423" t="n">
        <v>-0.3677528953358985</v>
      </c>
      <c r="F6423" t="n">
        <v>10.22563912125</v>
      </c>
      <c r="G6423" t="n">
        <v>9.725270486496298</v>
      </c>
    </row>
    <row r="6424">
      <c r="A6424" s="3" t="n">
        <v>45392.40866652778</v>
      </c>
      <c r="B6424" t="n">
        <v>0.55545846265</v>
      </c>
      <c r="C6424" t="n">
        <v>-0.5855227484158525</v>
      </c>
      <c r="D6424" t="n">
        <v>0.3711032493</v>
      </c>
      <c r="E6424" t="n">
        <v>-0.2813219512719122</v>
      </c>
      <c r="F6424" t="n">
        <v>9.7803093381</v>
      </c>
      <c r="G6424" t="n">
        <v>9.477271097597228</v>
      </c>
    </row>
    <row r="6425">
      <c r="A6425" s="3" t="n">
        <v>45392.40866708333</v>
      </c>
      <c r="B6425" t="n">
        <v>-0.6679799647499999</v>
      </c>
      <c r="C6425" t="n">
        <v>-0.2601012979041966</v>
      </c>
      <c r="D6425" t="n">
        <v>-0.53151062335</v>
      </c>
      <c r="E6425" t="n">
        <v>-0.3156950367389286</v>
      </c>
      <c r="F6425" t="n">
        <v>9.246405892149999</v>
      </c>
      <c r="G6425" t="n">
        <v>9.382529943460863</v>
      </c>
    </row>
    <row r="6426">
      <c r="A6426" s="3" t="n">
        <v>45392.40866765046</v>
      </c>
      <c r="B6426" t="n">
        <v>0.35673650705</v>
      </c>
      <c r="C6426" t="n">
        <v>-0.1621119709820517</v>
      </c>
      <c r="D6426" t="n">
        <v>-1.20667886255</v>
      </c>
      <c r="E6426" t="n">
        <v>-0.2718614371560613</v>
      </c>
      <c r="F6426" t="n">
        <v>9.107543728149999</v>
      </c>
      <c r="G6426" t="n">
        <v>9.475557036905037</v>
      </c>
    </row>
    <row r="6427">
      <c r="A6427" s="3" t="n">
        <v>45392.40866821759</v>
      </c>
      <c r="B6427" t="n">
        <v>-1.99436860385</v>
      </c>
      <c r="C6427" t="n">
        <v>-0.1772258930966205</v>
      </c>
      <c r="D6427" t="n">
        <v>-0.7134730141</v>
      </c>
      <c r="E6427" t="n">
        <v>-0.5667896238275074</v>
      </c>
      <c r="F6427" t="n">
        <v>9.00220069385</v>
      </c>
      <c r="G6427" t="n">
        <v>9.505219615770073</v>
      </c>
    </row>
    <row r="6428">
      <c r="A6428" s="3" t="n">
        <v>45392.40866878472</v>
      </c>
      <c r="B6428" t="n">
        <v>1.1228810383</v>
      </c>
      <c r="C6428" t="n">
        <v>-0.4903361346325188</v>
      </c>
      <c r="D6428" t="n">
        <v>0.2753315054</v>
      </c>
      <c r="E6428" t="n">
        <v>-0.7126738064139881</v>
      </c>
      <c r="F6428" t="n">
        <v>9.507370655299999</v>
      </c>
      <c r="G6428" t="n">
        <v>9.410405540390119</v>
      </c>
    </row>
    <row r="6429">
      <c r="A6429" s="3" t="n">
        <v>45392.40866934028</v>
      </c>
      <c r="B6429" t="n">
        <v>0.11731695395</v>
      </c>
      <c r="C6429" t="n">
        <v>-0.7084212863685335</v>
      </c>
      <c r="D6429" t="n">
        <v>-0.7685373538499999</v>
      </c>
      <c r="E6429" t="n">
        <v>-0.5202224834202811</v>
      </c>
      <c r="F6429" t="n">
        <v>10.2830962836</v>
      </c>
      <c r="G6429" t="n">
        <v>9.61953902656273</v>
      </c>
    </row>
    <row r="6430">
      <c r="A6430" s="3" t="n">
        <v>45392.40866991898</v>
      </c>
      <c r="B6430" t="n">
        <v>-1.20907168515</v>
      </c>
      <c r="C6430" t="n">
        <v>-0.6255779303332185</v>
      </c>
      <c r="D6430" t="n">
        <v>-0.7206514818999999</v>
      </c>
      <c r="E6430" t="n">
        <v>-0.3364657728914927</v>
      </c>
      <c r="F6430" t="n">
        <v>9.967057374049999</v>
      </c>
      <c r="G6430" t="n">
        <v>9.695115266339537</v>
      </c>
    </row>
    <row r="6431">
      <c r="A6431" s="3" t="n">
        <v>45392.40867159722</v>
      </c>
      <c r="B6431" t="n">
        <v>-1.5634153696</v>
      </c>
      <c r="C6431" t="n">
        <v>-0.4146196986215629</v>
      </c>
      <c r="D6431" t="n">
        <v>-0.6751682392</v>
      </c>
      <c r="E6431" t="n">
        <v>-0.4038382127491852</v>
      </c>
      <c r="F6431" t="n">
        <v>9.2918989415</v>
      </c>
      <c r="G6431" t="n">
        <v>9.705072033520306</v>
      </c>
    </row>
    <row r="6432">
      <c r="A6432" s="3" t="n">
        <v>45392.40867162037</v>
      </c>
      <c r="B6432" t="n">
        <v>-0.9600710349999999</v>
      </c>
      <c r="C6432" t="n">
        <v>-0.003436945083449786</v>
      </c>
      <c r="D6432" t="n">
        <v>0.04788587195</v>
      </c>
      <c r="E6432" t="n">
        <v>-0.5920321466614236</v>
      </c>
      <c r="F6432" t="n">
        <v>9.24401306955</v>
      </c>
      <c r="G6432" t="n">
        <v>9.58309106883336</v>
      </c>
    </row>
    <row r="6433">
      <c r="A6433" s="3" t="n">
        <v>45392.4086716551</v>
      </c>
      <c r="B6433" t="n">
        <v>0.93613300235</v>
      </c>
      <c r="C6433" t="n">
        <v>-0.4763670074643371</v>
      </c>
      <c r="D6433" t="n">
        <v>0.2011147782</v>
      </c>
      <c r="E6433" t="n">
        <v>-0.5358166113543139</v>
      </c>
      <c r="F6433" t="n">
        <v>10.1107149899</v>
      </c>
      <c r="G6433" t="n">
        <v>9.444368163835225</v>
      </c>
    </row>
    <row r="6434">
      <c r="A6434" s="3" t="n">
        <v>45392.40867216435</v>
      </c>
      <c r="B6434" t="n">
        <v>0.48602738065</v>
      </c>
      <c r="C6434" t="n">
        <v>-0.07616722188041974</v>
      </c>
      <c r="D6434" t="n">
        <v>-1.27132429935</v>
      </c>
      <c r="E6434" t="n">
        <v>-0.5527388431539643</v>
      </c>
      <c r="F6434" t="n">
        <v>8.7819335282</v>
      </c>
      <c r="G6434" t="n">
        <v>9.205160173778928</v>
      </c>
    </row>
    <row r="6435">
      <c r="A6435" s="3" t="n">
        <v>45392.40867273148</v>
      </c>
      <c r="B6435" t="n">
        <v>0.9888045194999999</v>
      </c>
      <c r="C6435" t="n">
        <v>0.05114469718076937</v>
      </c>
      <c r="D6435" t="n">
        <v>-1.23541234705</v>
      </c>
      <c r="E6435" t="n">
        <v>-0.2856819101402105</v>
      </c>
      <c r="F6435" t="n">
        <v>9.30865850635</v>
      </c>
      <c r="G6435" t="n">
        <v>9.297478788194081</v>
      </c>
    </row>
    <row r="6436">
      <c r="A6436" s="3" t="n">
        <v>45392.40867385417</v>
      </c>
      <c r="B6436" t="n">
        <v>-0.6081299797999999</v>
      </c>
      <c r="C6436" t="n">
        <v>0.3589913736296048</v>
      </c>
      <c r="D6436" t="n">
        <v>-0.01197391965</v>
      </c>
      <c r="E6436" t="n">
        <v>-0.3456924132634043</v>
      </c>
      <c r="F6436" t="n">
        <v>9.057265033599998</v>
      </c>
      <c r="G6436" t="n">
        <v>9.244615412737669</v>
      </c>
    </row>
    <row r="6437">
      <c r="A6437" s="3" t="n">
        <v>45392.40867388889</v>
      </c>
      <c r="B6437" t="n">
        <v>-1.7070631788</v>
      </c>
      <c r="C6437" t="n">
        <v>0.4625942647487193</v>
      </c>
      <c r="D6437" t="n">
        <v>0.5793964953</v>
      </c>
      <c r="E6437" t="n">
        <v>-0.3256634850342667</v>
      </c>
      <c r="F6437" t="n">
        <v>9.447520670349999</v>
      </c>
      <c r="G6437" t="n">
        <v>9.13305313359175</v>
      </c>
    </row>
    <row r="6438">
      <c r="A6438" s="3" t="n">
        <v>45392.4086744213</v>
      </c>
      <c r="B6438" t="n">
        <v>2.0422544758</v>
      </c>
      <c r="C6438" t="n">
        <v>0.1531572422692311</v>
      </c>
      <c r="D6438" t="n">
        <v>-0.8523351781</v>
      </c>
      <c r="E6438" t="n">
        <v>-0.0729770203403266</v>
      </c>
      <c r="F6438" t="n">
        <v>8.839390690549999</v>
      </c>
      <c r="G6438" t="n">
        <v>9.01077595778429</v>
      </c>
    </row>
    <row r="6439">
      <c r="A6439" s="3" t="n">
        <v>45392.40867498842</v>
      </c>
      <c r="B6439" t="n">
        <v>-0.3112434577</v>
      </c>
      <c r="C6439" t="n">
        <v>0.3488616985220289</v>
      </c>
      <c r="D6439" t="n">
        <v>1.3575149462</v>
      </c>
      <c r="E6439" t="n">
        <v>0.235056211051749</v>
      </c>
      <c r="F6439" t="n">
        <v>9.727637820949999</v>
      </c>
      <c r="G6439" t="n">
        <v>9.116712854462728</v>
      </c>
    </row>
    <row r="6440">
      <c r="A6440" s="3" t="n">
        <v>45392.40867612269</v>
      </c>
      <c r="B6440" t="n">
        <v>2.13562359045</v>
      </c>
      <c r="C6440" t="n">
        <v>0.3537902602157351</v>
      </c>
      <c r="D6440" t="n">
        <v>-1.24019799225</v>
      </c>
      <c r="E6440" t="n">
        <v>0.3217230176208635</v>
      </c>
      <c r="F6440" t="n">
        <v>8.219296597749999</v>
      </c>
      <c r="G6440" t="n">
        <v>9.047929285674616</v>
      </c>
    </row>
    <row r="6441">
      <c r="A6441" s="3" t="n">
        <v>45392.40867616898</v>
      </c>
      <c r="B6441" t="n">
        <v>0.009581097049999999</v>
      </c>
      <c r="C6441" t="n">
        <v>0.7338711661305382</v>
      </c>
      <c r="D6441" t="n">
        <v>0.7709301764499999</v>
      </c>
      <c r="E6441" t="n">
        <v>0.1759052413706299</v>
      </c>
      <c r="F6441" t="n">
        <v>9.085998518099998</v>
      </c>
      <c r="G6441" t="n">
        <v>9.003890820829978</v>
      </c>
    </row>
    <row r="6442">
      <c r="A6442" s="3" t="n">
        <v>45392.40867667824</v>
      </c>
      <c r="B6442" t="n">
        <v>-0.6871323522</v>
      </c>
      <c r="C6442" t="n">
        <v>0.9659464070348514</v>
      </c>
      <c r="D6442" t="n">
        <v>0.6560158517499999</v>
      </c>
      <c r="E6442" t="n">
        <v>-0.06121025188449913</v>
      </c>
      <c r="F6442" t="n">
        <v>9.100365260349999</v>
      </c>
      <c r="G6442" t="n">
        <v>8.859491214181958</v>
      </c>
    </row>
    <row r="6443">
      <c r="A6443" s="3" t="n">
        <v>45392.40867724537</v>
      </c>
      <c r="B6443" t="n">
        <v>1.6759368717</v>
      </c>
      <c r="C6443" t="n">
        <v>0.5941257635694656</v>
      </c>
      <c r="D6443" t="n">
        <v>-0.04069759749999999</v>
      </c>
      <c r="E6443" t="n">
        <v>0.2341970890775065</v>
      </c>
      <c r="F6443" t="n">
        <v>9.17218916495</v>
      </c>
      <c r="G6443" t="n">
        <v>8.912594383947226</v>
      </c>
    </row>
    <row r="6444">
      <c r="A6444" s="3" t="n">
        <v>45392.40867780092</v>
      </c>
      <c r="B6444" t="n">
        <v>0.1652028259</v>
      </c>
      <c r="C6444" t="n">
        <v>0.7701417812242447</v>
      </c>
      <c r="D6444" t="n">
        <v>0</v>
      </c>
      <c r="E6444" t="n">
        <v>0.08922794237179502</v>
      </c>
      <c r="F6444" t="n">
        <v>8.76517396335</v>
      </c>
      <c r="G6444" t="n">
        <v>8.92206507046226</v>
      </c>
    </row>
    <row r="6445">
      <c r="A6445" s="3" t="n">
        <v>45392.40867836805</v>
      </c>
      <c r="B6445" t="n">
        <v>1.81959448755</v>
      </c>
      <c r="C6445" t="n">
        <v>0.4489513858527984</v>
      </c>
      <c r="D6445" t="n">
        <v>-0.41898912125</v>
      </c>
      <c r="E6445" t="n">
        <v>0.400976362539162</v>
      </c>
      <c r="F6445" t="n">
        <v>8.686161784299999</v>
      </c>
      <c r="G6445" t="n">
        <v>9.03919585807753</v>
      </c>
    </row>
    <row r="6446">
      <c r="A6446" s="3" t="n">
        <v>45392.40867893519</v>
      </c>
      <c r="B6446" t="n">
        <v>0.6081299797999999</v>
      </c>
      <c r="C6446" t="n">
        <v>0.6675600389679507</v>
      </c>
      <c r="D6446" t="n">
        <v>-0.01915238745</v>
      </c>
      <c r="E6446" t="n">
        <v>0.1055447449750585</v>
      </c>
      <c r="F6446" t="n">
        <v>8.796300270449999</v>
      </c>
      <c r="G6446" t="n">
        <v>8.8893480287231</v>
      </c>
    </row>
    <row r="6447">
      <c r="A6447" s="3" t="n">
        <v>45392.40867950232</v>
      </c>
      <c r="B6447" t="n">
        <v>-0.6536132225</v>
      </c>
      <c r="C6447" t="n">
        <v>0.3973175905755256</v>
      </c>
      <c r="D6447" t="n">
        <v>2.02788773355</v>
      </c>
      <c r="E6447" t="n">
        <v>0.225019550533567</v>
      </c>
      <c r="F6447" t="n">
        <v>9.54568523685</v>
      </c>
      <c r="G6447" t="n">
        <v>8.844392973563661</v>
      </c>
    </row>
    <row r="6448">
      <c r="A6448" s="3" t="n">
        <v>45392.40868006944</v>
      </c>
      <c r="B6448" t="n">
        <v>0.42138194385</v>
      </c>
      <c r="C6448" t="n">
        <v>-0.2458015563328679</v>
      </c>
      <c r="D6448" t="n">
        <v>-0.52672497815</v>
      </c>
      <c r="E6448" t="n">
        <v>0.4607114108080432</v>
      </c>
      <c r="F6448" t="n">
        <v>8.992619596799999</v>
      </c>
      <c r="G6448" t="n">
        <v>8.957969547763311</v>
      </c>
    </row>
    <row r="6449">
      <c r="A6449" s="3" t="n">
        <v>45392.408680625</v>
      </c>
      <c r="B6449" t="n">
        <v>-0.6009417053499999</v>
      </c>
      <c r="C6449" t="n">
        <v>-0.1566372543191147</v>
      </c>
      <c r="D6449" t="n">
        <v>0.7062847396499999</v>
      </c>
      <c r="E6449" t="n">
        <v>0.6621933326109577</v>
      </c>
      <c r="F6449" t="n">
        <v>8.66700939685</v>
      </c>
      <c r="G6449" t="n">
        <v>9.258795942934292</v>
      </c>
    </row>
    <row r="6450">
      <c r="A6450" s="3" t="n">
        <v>45392.40868120371</v>
      </c>
      <c r="B6450" t="n">
        <v>0.3040649899</v>
      </c>
      <c r="C6450" t="n">
        <v>-0.2678535575961546</v>
      </c>
      <c r="D6450" t="n">
        <v>-0.28251977985</v>
      </c>
      <c r="E6450" t="n">
        <v>0.62302724124161</v>
      </c>
      <c r="F6450" t="n">
        <v>8.942340902250001</v>
      </c>
      <c r="G6450" t="n">
        <v>9.333206402905269</v>
      </c>
    </row>
    <row r="6451">
      <c r="A6451" s="3" t="n">
        <v>45392.40868175926</v>
      </c>
      <c r="B6451" t="n">
        <v>-1.3982125437</v>
      </c>
      <c r="C6451" t="n">
        <v>-0.1703837316714456</v>
      </c>
      <c r="D6451" t="n">
        <v>1.57538928925</v>
      </c>
      <c r="E6451" t="n">
        <v>0.678551739183918</v>
      </c>
      <c r="F6451" t="n">
        <v>9.619901964049999</v>
      </c>
      <c r="G6451" t="n">
        <v>9.448362510675318</v>
      </c>
    </row>
    <row r="6452">
      <c r="A6452" s="3" t="n">
        <v>45392.4086834375</v>
      </c>
      <c r="B6452" t="n">
        <v>-0.28251977985</v>
      </c>
      <c r="C6452" t="n">
        <v>-0.2250214021388118</v>
      </c>
      <c r="D6452" t="n">
        <v>0.9911973420999999</v>
      </c>
      <c r="E6452" t="n">
        <v>0.5785098506996519</v>
      </c>
      <c r="F6452" t="n">
        <v>10.211272379</v>
      </c>
      <c r="G6452" t="n">
        <v>9.402605344695713</v>
      </c>
    </row>
    <row r="6453">
      <c r="A6453" s="3" t="n">
        <v>45392.40868347223</v>
      </c>
      <c r="B6453" t="n">
        <v>1.6017201445</v>
      </c>
      <c r="C6453" t="n">
        <v>-0.4871399439495352</v>
      </c>
      <c r="D6453" t="n">
        <v>0.7110801915</v>
      </c>
      <c r="E6453" t="n">
        <v>1.066765558254082</v>
      </c>
      <c r="F6453" t="n">
        <v>9.923966953949998</v>
      </c>
      <c r="G6453" t="n">
        <v>9.66963013749991</v>
      </c>
    </row>
    <row r="6454">
      <c r="A6454" s="3" t="n">
        <v>45392.40868401621</v>
      </c>
      <c r="B6454" t="n">
        <v>-0.7709301764499999</v>
      </c>
      <c r="C6454" t="n">
        <v>-0.4204320475001178</v>
      </c>
      <c r="D6454" t="n">
        <v>0.1340765188</v>
      </c>
      <c r="E6454" t="n">
        <v>1.051485746025178</v>
      </c>
      <c r="F6454" t="n">
        <v>8.79390744785</v>
      </c>
      <c r="G6454" t="n">
        <v>9.797879151689536</v>
      </c>
    </row>
    <row r="6455">
      <c r="A6455" s="3" t="n">
        <v>45392.40868457176</v>
      </c>
      <c r="B6455" t="n">
        <v>-1.156400168</v>
      </c>
      <c r="C6455" t="n">
        <v>-0.09045107622156195</v>
      </c>
      <c r="D6455" t="n">
        <v>1.88663274695</v>
      </c>
      <c r="E6455" t="n">
        <v>1.025126476635434</v>
      </c>
      <c r="F6455" t="n">
        <v>9.871295436799999</v>
      </c>
      <c r="G6455" t="n">
        <v>9.742968883783359</v>
      </c>
    </row>
    <row r="6456">
      <c r="A6456" s="3" t="n">
        <v>45392.40868513889</v>
      </c>
      <c r="B6456" t="n">
        <v>-0.9457140993999998</v>
      </c>
      <c r="C6456" t="n">
        <v>-0.04405746094289048</v>
      </c>
      <c r="D6456" t="n">
        <v>0.6967134492499999</v>
      </c>
      <c r="E6456" t="n">
        <v>0.7313812371221465</v>
      </c>
      <c r="F6456" t="n">
        <v>9.311051328949999</v>
      </c>
      <c r="G6456" t="n">
        <v>9.530571154720189</v>
      </c>
    </row>
    <row r="6457">
      <c r="A6457" s="3" t="n">
        <v>45392.40868570602</v>
      </c>
      <c r="B6457" t="n">
        <v>-0.0622526142</v>
      </c>
      <c r="C6457" t="n">
        <v>-0.3203671168172503</v>
      </c>
      <c r="D6457" t="n">
        <v>1.79086100305</v>
      </c>
      <c r="E6457" t="n">
        <v>0.9312343635114244</v>
      </c>
      <c r="F6457" t="n">
        <v>10.4818182392</v>
      </c>
      <c r="G6457" t="n">
        <v>9.393760363597462</v>
      </c>
    </row>
    <row r="6458">
      <c r="A6458" s="3" t="n">
        <v>45392.4086868287</v>
      </c>
      <c r="B6458" t="n">
        <v>1.03908321405</v>
      </c>
      <c r="C6458" t="n">
        <v>-0.3873997985421923</v>
      </c>
      <c r="D6458" t="n">
        <v>-0.03591195229999999</v>
      </c>
      <c r="E6458" t="n">
        <v>1.077374821979374</v>
      </c>
      <c r="F6458" t="n">
        <v>9.112329373349999</v>
      </c>
      <c r="G6458" t="n">
        <v>9.427351431590118</v>
      </c>
    </row>
    <row r="6459">
      <c r="A6459" s="3" t="n">
        <v>45392.40868686343</v>
      </c>
      <c r="B6459" t="n">
        <v>0.94091864755</v>
      </c>
      <c r="C6459" t="n">
        <v>-0.1165254269968534</v>
      </c>
      <c r="D6459" t="n">
        <v>0.42616758905</v>
      </c>
      <c r="E6459" t="n">
        <v>1.11046392207611</v>
      </c>
      <c r="F6459" t="n">
        <v>9.004593516449999</v>
      </c>
      <c r="G6459" t="n">
        <v>9.430034681901658</v>
      </c>
    </row>
    <row r="6460">
      <c r="A6460" s="3" t="n">
        <v>45392.40868740741</v>
      </c>
      <c r="B6460" t="n">
        <v>-2.32955990085</v>
      </c>
      <c r="C6460" t="n">
        <v>-0.05428101929417251</v>
      </c>
      <c r="D6460" t="n">
        <v>1.13246213535</v>
      </c>
      <c r="E6460" t="n">
        <v>0.7699629070138716</v>
      </c>
      <c r="F6460" t="n">
        <v>8.987833951599999</v>
      </c>
      <c r="G6460" t="n">
        <v>9.251507361770539</v>
      </c>
    </row>
    <row r="6461">
      <c r="A6461" s="3" t="n">
        <v>45392.40868795139</v>
      </c>
      <c r="B6461" t="n">
        <v>-0.28969824765</v>
      </c>
      <c r="C6461" t="n">
        <v>-0.200466144881236</v>
      </c>
      <c r="D6461" t="n">
        <v>2.12126665485</v>
      </c>
      <c r="E6461" t="n">
        <v>0.7290384764417268</v>
      </c>
      <c r="F6461" t="n">
        <v>9.5720160921</v>
      </c>
      <c r="G6461" t="n">
        <v>9.240646668340467</v>
      </c>
    </row>
    <row r="6462">
      <c r="A6462" s="3" t="n">
        <v>45392.40868853009</v>
      </c>
      <c r="B6462" t="n">
        <v>0.28969824765</v>
      </c>
      <c r="C6462" t="n">
        <v>-0.8402474418757601</v>
      </c>
      <c r="D6462" t="n">
        <v>0.5698153982499999</v>
      </c>
      <c r="E6462" t="n">
        <v>0.7829951905061794</v>
      </c>
      <c r="F6462" t="n">
        <v>9.5337113172</v>
      </c>
      <c r="G6462" t="n">
        <v>9.266407549205619</v>
      </c>
    </row>
    <row r="6463">
      <c r="A6463" s="3" t="n">
        <v>45392.40868909722</v>
      </c>
      <c r="B6463" t="n">
        <v>-0.53151062335</v>
      </c>
      <c r="C6463" t="n">
        <v>-0.70371048259534</v>
      </c>
      <c r="D6463" t="n">
        <v>0.11492413135</v>
      </c>
      <c r="E6463" t="n">
        <v>0.9632960512905621</v>
      </c>
      <c r="F6463" t="n">
        <v>9.14824132565</v>
      </c>
      <c r="G6463" t="n">
        <v>9.627569689961799</v>
      </c>
    </row>
    <row r="6464">
      <c r="A6464" s="3" t="n">
        <v>45392.40868965278</v>
      </c>
      <c r="B6464" t="n">
        <v>-0.42377476645</v>
      </c>
      <c r="C6464" t="n">
        <v>-0.3180919968765744</v>
      </c>
      <c r="D6464" t="n">
        <v>-0.208293246</v>
      </c>
      <c r="E6464" t="n">
        <v>0.6991640145024496</v>
      </c>
      <c r="F6464" t="n">
        <v>9.55047088205</v>
      </c>
      <c r="G6464" t="n">
        <v>9.695913308200026</v>
      </c>
    </row>
    <row r="6465">
      <c r="A6465" s="3" t="n">
        <v>45392.40869021991</v>
      </c>
      <c r="B6465" t="n">
        <v>-0.9576782124000001</v>
      </c>
      <c r="C6465" t="n">
        <v>0.4014974179706306</v>
      </c>
      <c r="D6465" t="n">
        <v>1.156400168</v>
      </c>
      <c r="E6465" t="n">
        <v>0.2167287937459213</v>
      </c>
      <c r="F6465" t="n">
        <v>9.892840646849999</v>
      </c>
      <c r="G6465" t="n">
        <v>9.601785675460748</v>
      </c>
    </row>
    <row r="6466">
      <c r="A6466" s="3" t="n">
        <v>45392.40869078704</v>
      </c>
      <c r="B6466" t="n">
        <v>-0.8595136459</v>
      </c>
      <c r="C6466" t="n">
        <v>0.4577582147392788</v>
      </c>
      <c r="D6466" t="n">
        <v>1.30723625165</v>
      </c>
      <c r="E6466" t="n">
        <v>-0.05270496034102584</v>
      </c>
      <c r="F6466" t="n">
        <v>10.1490197648</v>
      </c>
      <c r="G6466" t="n">
        <v>9.520857930777415</v>
      </c>
    </row>
    <row r="6467">
      <c r="A6467" s="3" t="n">
        <v>45392.40869135417</v>
      </c>
      <c r="B6467" t="n">
        <v>3.62242941025</v>
      </c>
      <c r="C6467" t="n">
        <v>0.4622059534117728</v>
      </c>
      <c r="D6467" t="n">
        <v>-0.4716606384</v>
      </c>
      <c r="E6467" t="n">
        <v>0.08685617320920773</v>
      </c>
      <c r="F6467" t="n">
        <v>9.78749761255</v>
      </c>
      <c r="G6467" t="n">
        <v>9.646640263891168</v>
      </c>
    </row>
    <row r="6468">
      <c r="A6468" s="3" t="n">
        <v>45392.40869190972</v>
      </c>
      <c r="B6468" t="n">
        <v>0.5722180274999999</v>
      </c>
      <c r="C6468" t="n">
        <v>0.7290943674889299</v>
      </c>
      <c r="D6468" t="n">
        <v>-1.0630212467</v>
      </c>
      <c r="E6468" t="n">
        <v>0.103285306530653</v>
      </c>
      <c r="F6468" t="n">
        <v>8.700528526549999</v>
      </c>
      <c r="G6468" t="n">
        <v>9.798881418750726</v>
      </c>
    </row>
    <row r="6469">
      <c r="A6469" s="3" t="n">
        <v>45392.40869247685</v>
      </c>
      <c r="B6469" t="n">
        <v>0.8690947429499999</v>
      </c>
      <c r="C6469" t="n">
        <v>0.6743683000156198</v>
      </c>
      <c r="D6469" t="n">
        <v>-0.6751682392</v>
      </c>
      <c r="E6469" t="n">
        <v>-0.054431387927506</v>
      </c>
      <c r="F6469" t="n">
        <v>9.3014702319</v>
      </c>
      <c r="G6469" t="n">
        <v>9.720424264087672</v>
      </c>
    </row>
    <row r="6470">
      <c r="A6470" s="3" t="n">
        <v>45392.40869304398</v>
      </c>
      <c r="B6470" t="n">
        <v>-0.6943206266499999</v>
      </c>
      <c r="C6470" t="n">
        <v>0.5098981840280901</v>
      </c>
      <c r="D6470" t="n">
        <v>0.7829040961</v>
      </c>
      <c r="E6470" t="n">
        <v>-0.3051646834001174</v>
      </c>
      <c r="F6470" t="n">
        <v>10.3118297681</v>
      </c>
      <c r="G6470" t="n">
        <v>9.671172410372172</v>
      </c>
    </row>
    <row r="6471">
      <c r="A6471" s="3" t="n">
        <v>45392.40869416667</v>
      </c>
      <c r="B6471" t="n">
        <v>-0.4764462836</v>
      </c>
      <c r="C6471" t="n">
        <v>0.09090140490454574</v>
      </c>
      <c r="D6471" t="n">
        <v>0.5530558334</v>
      </c>
      <c r="E6471" t="n">
        <v>-0.224119396072728</v>
      </c>
      <c r="F6471" t="n">
        <v>10.47462996475</v>
      </c>
      <c r="G6471" t="n">
        <v>9.624879421837788</v>
      </c>
    </row>
    <row r="6472">
      <c r="A6472" s="3" t="n">
        <v>45392.40869418981</v>
      </c>
      <c r="B6472" t="n">
        <v>0.69910627185</v>
      </c>
      <c r="C6472" t="n">
        <v>-0.5914575318338013</v>
      </c>
      <c r="D6472" t="n">
        <v>-0.4094080242</v>
      </c>
      <c r="E6472" t="n">
        <v>0.04549933566410274</v>
      </c>
      <c r="F6472" t="n">
        <v>9.660599561549999</v>
      </c>
      <c r="G6472" t="n">
        <v>9.782488837488373</v>
      </c>
    </row>
    <row r="6473">
      <c r="A6473" s="3" t="n">
        <v>45392.40869473379</v>
      </c>
      <c r="B6473" t="n">
        <v>-0.9241590827</v>
      </c>
      <c r="C6473" t="n">
        <v>-0.3837099150385791</v>
      </c>
      <c r="D6473" t="n">
        <v>-0.7086873688999999</v>
      </c>
      <c r="E6473" t="n">
        <v>-0.06124662106899779</v>
      </c>
      <c r="F6473" t="n">
        <v>9.04529111395</v>
      </c>
      <c r="G6473" t="n">
        <v>9.86327778035632</v>
      </c>
    </row>
    <row r="6474">
      <c r="A6474" s="3" t="n">
        <v>45392.40869530092</v>
      </c>
      <c r="B6474" t="n">
        <v>-0.38546999155</v>
      </c>
      <c r="C6474" t="n">
        <v>-0.4925874580169012</v>
      </c>
      <c r="D6474" t="n">
        <v>-0.1005573891</v>
      </c>
      <c r="E6474" t="n">
        <v>-0.2935881502386954</v>
      </c>
      <c r="F6474" t="n">
        <v>9.75397848285</v>
      </c>
      <c r="G6474" t="n">
        <v>9.771841170098744</v>
      </c>
    </row>
    <row r="6475">
      <c r="A6475" s="3" t="n">
        <v>45392.40869697917</v>
      </c>
      <c r="B6475" t="n">
        <v>-0.4955986710499999</v>
      </c>
      <c r="C6475" t="n">
        <v>-0.1692577956673664</v>
      </c>
      <c r="D6475" t="n">
        <v>0.1675956485</v>
      </c>
      <c r="E6475" t="n">
        <v>-0.5191842357831018</v>
      </c>
      <c r="F6475" t="n">
        <v>9.68215457825</v>
      </c>
      <c r="G6475" t="n">
        <v>9.607813656342683</v>
      </c>
    </row>
    <row r="6476">
      <c r="A6476" s="3" t="n">
        <v>45392.40869703703</v>
      </c>
      <c r="B6476" t="n">
        <v>-0.48602738065</v>
      </c>
      <c r="C6476" t="n">
        <v>-0.4894728979799547</v>
      </c>
      <c r="D6476" t="n">
        <v>-0.5482701882</v>
      </c>
      <c r="E6476" t="n">
        <v>-0.3105078903720288</v>
      </c>
      <c r="F6476" t="n">
        <v>10.23999605685</v>
      </c>
      <c r="G6476" t="n">
        <v>9.683719801883594</v>
      </c>
    </row>
    <row r="6477">
      <c r="A6477" s="3" t="n">
        <v>45392.40869706019</v>
      </c>
      <c r="B6477" t="n">
        <v>0.29448389285</v>
      </c>
      <c r="C6477" t="n">
        <v>-0.3956132450960385</v>
      </c>
      <c r="D6477" t="n">
        <v>-1.1611858132</v>
      </c>
      <c r="E6477" t="n">
        <v>-0.1617434101010494</v>
      </c>
      <c r="F6477" t="n">
        <v>9.464280235199999</v>
      </c>
      <c r="G6477" t="n">
        <v>9.89799309276308</v>
      </c>
    </row>
    <row r="6478">
      <c r="A6478" s="3" t="n">
        <v>45392.40869755787</v>
      </c>
      <c r="B6478" t="n">
        <v>-0.56742257565</v>
      </c>
      <c r="C6478" t="n">
        <v>-0.1438418162828676</v>
      </c>
      <c r="D6478" t="n">
        <v>0.0598597916</v>
      </c>
      <c r="E6478" t="n">
        <v>-0.1506210002703966</v>
      </c>
      <c r="F6478" t="n">
        <v>9.8689026142</v>
      </c>
      <c r="G6478" t="n">
        <v>9.924334531880097</v>
      </c>
    </row>
    <row r="6479">
      <c r="A6479" s="3" t="n">
        <v>45392.408698125</v>
      </c>
      <c r="B6479" t="n">
        <v>0.6057371572</v>
      </c>
      <c r="C6479" t="n">
        <v>0.1172054004488348</v>
      </c>
      <c r="D6479" t="n">
        <v>0.29448389285</v>
      </c>
      <c r="E6479" t="n">
        <v>-0.3794270835294883</v>
      </c>
      <c r="F6479" t="n">
        <v>9.619901964049999</v>
      </c>
      <c r="G6479" t="n">
        <v>9.67250714344175</v>
      </c>
    </row>
    <row r="6480">
      <c r="A6480" s="3" t="n">
        <v>45392.40869869213</v>
      </c>
      <c r="B6480" t="n">
        <v>-1.561022547</v>
      </c>
      <c r="C6480" t="n">
        <v>0.3506432399386956</v>
      </c>
      <c r="D6480" t="n">
        <v>0.5051797681</v>
      </c>
      <c r="E6480" t="n">
        <v>-0.3589460893087423</v>
      </c>
      <c r="F6480" t="n">
        <v>10.15380541</v>
      </c>
      <c r="G6480" t="n">
        <v>9.509607325857719</v>
      </c>
    </row>
    <row r="6481">
      <c r="A6481" s="3" t="n">
        <v>45392.40869923611</v>
      </c>
      <c r="B6481" t="n">
        <v>2.2074573017</v>
      </c>
      <c r="C6481" t="n">
        <v>0.502035879550351</v>
      </c>
      <c r="D6481" t="n">
        <v>-1.086969086</v>
      </c>
      <c r="E6481" t="n">
        <v>-0.2168732189550123</v>
      </c>
      <c r="F6481" t="n">
        <v>9.4954065423</v>
      </c>
      <c r="G6481" t="n">
        <v>9.342783728166809</v>
      </c>
    </row>
    <row r="6482">
      <c r="A6482" s="3" t="n">
        <v>45392.40870037037</v>
      </c>
      <c r="B6482" t="n">
        <v>0.4381415087</v>
      </c>
      <c r="C6482" t="n">
        <v>0.8050553982667855</v>
      </c>
      <c r="D6482" t="n">
        <v>-0.7422064986</v>
      </c>
      <c r="E6482" t="n">
        <v>-0.2511117087222618</v>
      </c>
      <c r="F6482" t="n">
        <v>8.669402219449999</v>
      </c>
      <c r="G6482" t="n">
        <v>9.388122454220422</v>
      </c>
    </row>
    <row r="6483">
      <c r="A6483" s="3" t="n">
        <v>45392.4087004051</v>
      </c>
      <c r="B6483" t="n">
        <v>1.51792232025</v>
      </c>
      <c r="C6483" t="n">
        <v>1.047705613910376</v>
      </c>
      <c r="D6483" t="n">
        <v>-0.7876897413</v>
      </c>
      <c r="E6483" t="n">
        <v>-0.4382395066220293</v>
      </c>
      <c r="F6483" t="n">
        <v>8.750807221099999</v>
      </c>
      <c r="G6483" t="n">
        <v>9.168614195268207</v>
      </c>
    </row>
    <row r="6484">
      <c r="A6484" s="3" t="n">
        <v>45392.4087009375</v>
      </c>
      <c r="B6484" t="n">
        <v>0.5123582359</v>
      </c>
      <c r="C6484" t="n">
        <v>1.085961515575644</v>
      </c>
      <c r="D6484" t="n">
        <v>0.6272823672499999</v>
      </c>
      <c r="E6484" t="n">
        <v>-0.4325629649874139</v>
      </c>
      <c r="F6484" t="n">
        <v>9.543292414250001</v>
      </c>
      <c r="G6484" t="n">
        <v>9.113408104850025</v>
      </c>
    </row>
    <row r="6485">
      <c r="A6485" s="3" t="n">
        <v>45392.40870206019</v>
      </c>
      <c r="B6485" t="n">
        <v>0.9959829872999999</v>
      </c>
      <c r="C6485" t="n">
        <v>1.196273458276227</v>
      </c>
      <c r="D6485" t="n">
        <v>-0.16040737405</v>
      </c>
      <c r="E6485" t="n">
        <v>-0.2486613034850823</v>
      </c>
      <c r="F6485" t="n">
        <v>9.440332395899999</v>
      </c>
      <c r="G6485" t="n">
        <v>9.168597439383706</v>
      </c>
    </row>
    <row r="6486">
      <c r="A6486" s="3" t="n">
        <v>45392.40870209491</v>
      </c>
      <c r="B6486" t="n">
        <v>1.6663655813</v>
      </c>
      <c r="C6486" t="n">
        <v>0.5818163833396286</v>
      </c>
      <c r="D6486" t="n">
        <v>-0.5434845429999999</v>
      </c>
      <c r="E6486" t="n">
        <v>0.2254526432862478</v>
      </c>
      <c r="F6486" t="n">
        <v>9.48343262265</v>
      </c>
      <c r="G6486" t="n">
        <v>9.402062367172519</v>
      </c>
    </row>
    <row r="6487">
      <c r="A6487" s="3" t="n">
        <v>45392.40870263889</v>
      </c>
      <c r="B6487" t="n">
        <v>0.1101286795</v>
      </c>
      <c r="C6487" t="n">
        <v>0.7452915701089764</v>
      </c>
      <c r="D6487" t="n">
        <v>0.15801455145</v>
      </c>
      <c r="E6487" t="n">
        <v>0.2517778522832175</v>
      </c>
      <c r="F6487" t="n">
        <v>8.5544780881</v>
      </c>
      <c r="G6487" t="n">
        <v>9.419787326994081</v>
      </c>
    </row>
    <row r="6488">
      <c r="A6488" s="3" t="n">
        <v>45392.40870319444</v>
      </c>
      <c r="B6488" t="n">
        <v>0.50038431625</v>
      </c>
      <c r="C6488" t="n">
        <v>0.4761025022262251</v>
      </c>
      <c r="D6488" t="n">
        <v>0.6224967220500001</v>
      </c>
      <c r="E6488" t="n">
        <v>0.3162536043210965</v>
      </c>
      <c r="F6488" t="n">
        <v>9.840169129699998</v>
      </c>
      <c r="G6488" t="n">
        <v>9.262712293760865</v>
      </c>
    </row>
    <row r="6489">
      <c r="A6489" s="3" t="n">
        <v>45392.40870376158</v>
      </c>
      <c r="B6489" t="n">
        <v>0.18674803595</v>
      </c>
      <c r="C6489" t="n">
        <v>0.6172770697243608</v>
      </c>
      <c r="D6489" t="n">
        <v>0.8810686625999998</v>
      </c>
      <c r="E6489" t="n">
        <v>0.3051862854613061</v>
      </c>
      <c r="F6489" t="n">
        <v>9.6701806586</v>
      </c>
      <c r="G6489" t="n">
        <v>8.937815441875898</v>
      </c>
    </row>
    <row r="6490">
      <c r="A6490" s="3" t="n">
        <v>45392.40870545139</v>
      </c>
      <c r="B6490" t="n">
        <v>-0.28251977985</v>
      </c>
      <c r="C6490" t="n">
        <v>0.2282956116946393</v>
      </c>
      <c r="D6490" t="n">
        <v>0.8523351781</v>
      </c>
      <c r="E6490" t="n">
        <v>0.7095157908020999</v>
      </c>
      <c r="F6490" t="n">
        <v>8.904036127349999</v>
      </c>
      <c r="G6490" t="n">
        <v>8.925405343464476</v>
      </c>
    </row>
    <row r="6491">
      <c r="A6491" s="3" t="n">
        <v>45392.40870547454</v>
      </c>
      <c r="B6491" t="n">
        <v>1.62326535455</v>
      </c>
      <c r="C6491" t="n">
        <v>-0.2178972023740101</v>
      </c>
      <c r="D6491" t="n">
        <v>-0.4118008468</v>
      </c>
      <c r="E6491" t="n">
        <v>0.9601093015083944</v>
      </c>
      <c r="F6491" t="n">
        <v>7.955929205349999</v>
      </c>
      <c r="G6491" t="n">
        <v>8.908601088636038</v>
      </c>
    </row>
    <row r="6492">
      <c r="A6492" s="3" t="n">
        <v>45392.40870601852</v>
      </c>
      <c r="B6492" t="n">
        <v>-0.6584086743500001</v>
      </c>
      <c r="C6492" t="n">
        <v>-0.1099280203538466</v>
      </c>
      <c r="D6492" t="n">
        <v>1.20667886255</v>
      </c>
      <c r="E6492" t="n">
        <v>1.075159204859094</v>
      </c>
      <c r="F6492" t="n">
        <v>8.66700939685</v>
      </c>
      <c r="G6492" t="n">
        <v>8.982587965333124</v>
      </c>
    </row>
    <row r="6493">
      <c r="A6493" s="3" t="n">
        <v>45392.40870658565</v>
      </c>
      <c r="B6493" t="n">
        <v>0.55545846265</v>
      </c>
      <c r="C6493" t="n">
        <v>0.0944720313148022</v>
      </c>
      <c r="D6493" t="n">
        <v>1.3335671069</v>
      </c>
      <c r="E6493" t="n">
        <v>0.875323588712007</v>
      </c>
      <c r="F6493" t="n">
        <v>8.777147883</v>
      </c>
      <c r="G6493" t="n">
        <v>8.783991507421936</v>
      </c>
    </row>
    <row r="6494">
      <c r="A6494" s="3" t="n">
        <v>45392.40870826389</v>
      </c>
      <c r="B6494" t="n">
        <v>-1.95606382895</v>
      </c>
      <c r="C6494" t="n">
        <v>0.39214569137774</v>
      </c>
      <c r="D6494" t="n">
        <v>1.9728233938</v>
      </c>
      <c r="E6494" t="n">
        <v>0.860606435884268</v>
      </c>
      <c r="F6494" t="n">
        <v>9.9742456485</v>
      </c>
      <c r="G6494" t="n">
        <v>8.832310060656784</v>
      </c>
    </row>
    <row r="6495">
      <c r="A6495" s="3" t="n">
        <v>45392.40870829861</v>
      </c>
      <c r="B6495" t="n">
        <v>0.2465980209</v>
      </c>
      <c r="C6495" t="n">
        <v>0.3390940922474368</v>
      </c>
      <c r="D6495" t="n">
        <v>0.5937632375499999</v>
      </c>
      <c r="E6495" t="n">
        <v>0.9967912929969724</v>
      </c>
      <c r="F6495" t="n">
        <v>8.858543078</v>
      </c>
      <c r="G6495" t="n">
        <v>8.972368064473685</v>
      </c>
    </row>
    <row r="6496">
      <c r="A6496" s="3" t="n">
        <v>45392.4087083449</v>
      </c>
      <c r="B6496" t="n">
        <v>2.4803959845</v>
      </c>
      <c r="C6496" t="n">
        <v>0.4968547909043136</v>
      </c>
      <c r="D6496" t="n">
        <v>0.4932058484499999</v>
      </c>
      <c r="E6496" t="n">
        <v>1.112254630081705</v>
      </c>
      <c r="F6496" t="n">
        <v>8.9519219993</v>
      </c>
      <c r="G6496" t="n">
        <v>9.127159725550259</v>
      </c>
    </row>
    <row r="6497">
      <c r="A6497" s="3" t="n">
        <v>45392.40870939815</v>
      </c>
      <c r="B6497" t="n">
        <v>1.6400249194</v>
      </c>
      <c r="C6497" t="n">
        <v>1.00433093811632</v>
      </c>
      <c r="D6497" t="n">
        <v>-0.3399769422</v>
      </c>
      <c r="E6497" t="n">
        <v>0.8257935370233123</v>
      </c>
      <c r="F6497" t="n">
        <v>8.40124918185</v>
      </c>
      <c r="G6497" t="n">
        <v>9.057074866883591</v>
      </c>
    </row>
    <row r="6498">
      <c r="A6498" s="3" t="n">
        <v>45392.40870943287</v>
      </c>
      <c r="B6498" t="n">
        <v>0.3734960719</v>
      </c>
      <c r="C6498" t="n">
        <v>1.10456367909674</v>
      </c>
      <c r="D6498" t="n">
        <v>1.79086100305</v>
      </c>
      <c r="E6498" t="n">
        <v>0.5416042035849664</v>
      </c>
      <c r="F6498" t="n">
        <v>9.24879871475</v>
      </c>
      <c r="G6498" t="n">
        <v>9.001009265882658</v>
      </c>
    </row>
    <row r="6499">
      <c r="A6499" s="3" t="n">
        <v>45392.40870996528</v>
      </c>
      <c r="B6499" t="n">
        <v>-0.32082455475</v>
      </c>
      <c r="C6499" t="n">
        <v>1.231719674708861</v>
      </c>
      <c r="D6499" t="n">
        <v>1.23780516965</v>
      </c>
      <c r="E6499" t="n">
        <v>0.3713146523284392</v>
      </c>
      <c r="F6499" t="n">
        <v>9.186555907200001</v>
      </c>
      <c r="G6499" t="n">
        <v>8.88380532843056</v>
      </c>
    </row>
    <row r="6500">
      <c r="A6500" s="3" t="n">
        <v>45392.40871052083</v>
      </c>
      <c r="B6500" t="n">
        <v>2.26012881885</v>
      </c>
      <c r="C6500" t="n">
        <v>0.6283802548635217</v>
      </c>
      <c r="D6500" t="n">
        <v>0.265760215</v>
      </c>
      <c r="E6500" t="n">
        <v>0.6323777562903282</v>
      </c>
      <c r="F6500" t="n">
        <v>9.344570458649999</v>
      </c>
      <c r="G6500" t="n">
        <v>9.169943624974618</v>
      </c>
    </row>
    <row r="6501">
      <c r="A6501" s="3" t="n">
        <v>45392.40871108796</v>
      </c>
      <c r="B6501" t="n">
        <v>0.6440419320999999</v>
      </c>
      <c r="C6501" t="n">
        <v>0.515897087849885</v>
      </c>
      <c r="D6501" t="n">
        <v>-0.3064578125</v>
      </c>
      <c r="E6501" t="n">
        <v>0.5940591514993023</v>
      </c>
      <c r="F6501" t="n">
        <v>8.985441129</v>
      </c>
      <c r="G6501" t="n">
        <v>9.357561732515061</v>
      </c>
    </row>
    <row r="6502">
      <c r="A6502" s="3" t="n">
        <v>45392.40871166666</v>
      </c>
      <c r="B6502" t="n">
        <v>-0.06703825939999999</v>
      </c>
      <c r="C6502" t="n">
        <v>0.5317923187997685</v>
      </c>
      <c r="D6502" t="n">
        <v>-0.05506433975</v>
      </c>
      <c r="E6502" t="n">
        <v>0.5485688224088594</v>
      </c>
      <c r="F6502" t="n">
        <v>9.27992502185</v>
      </c>
      <c r="G6502" t="n">
        <v>9.585391425467741</v>
      </c>
    </row>
    <row r="6503">
      <c r="A6503" s="3" t="n">
        <v>45392.40871222222</v>
      </c>
      <c r="B6503" t="n">
        <v>-0.04788587195</v>
      </c>
      <c r="C6503" t="n">
        <v>0.5499856433109573</v>
      </c>
      <c r="D6503" t="n">
        <v>1.0199308266</v>
      </c>
      <c r="E6503" t="n">
        <v>0.1056410513071098</v>
      </c>
      <c r="F6503" t="n">
        <v>9.55525652725</v>
      </c>
      <c r="G6503" t="n">
        <v>9.581769205563196</v>
      </c>
    </row>
    <row r="6504">
      <c r="A6504" s="3" t="n">
        <v>45392.40871278935</v>
      </c>
      <c r="B6504" t="n">
        <v>0.007178467799999999</v>
      </c>
      <c r="C6504" t="n">
        <v>0.2494264736376464</v>
      </c>
      <c r="D6504" t="n">
        <v>1.1611858132</v>
      </c>
      <c r="E6504" t="n">
        <v>0.02171514626468533</v>
      </c>
      <c r="F6504" t="n">
        <v>10.46745149695</v>
      </c>
      <c r="G6504" t="n">
        <v>9.667435048052591</v>
      </c>
    </row>
    <row r="6505">
      <c r="A6505" s="3" t="n">
        <v>45392.40871335648</v>
      </c>
      <c r="B6505" t="n">
        <v>1.7621373252</v>
      </c>
      <c r="C6505" t="n">
        <v>-0.4904052155096751</v>
      </c>
      <c r="D6505" t="n">
        <v>-0.7278397563499999</v>
      </c>
      <c r="E6505" t="n">
        <v>0.1355031692114223</v>
      </c>
      <c r="F6505" t="n">
        <v>9.684547400849999</v>
      </c>
      <c r="G6505" t="n">
        <v>9.843395517550027</v>
      </c>
    </row>
    <row r="6506">
      <c r="A6506" s="3" t="n">
        <v>45392.40871392361</v>
      </c>
      <c r="B6506" t="n">
        <v>-1.30962907425</v>
      </c>
      <c r="C6506" t="n">
        <v>-0.4344578657918426</v>
      </c>
      <c r="D6506" t="n">
        <v>-0.1699884711</v>
      </c>
      <c r="E6506" t="n">
        <v>0.0610769820255247</v>
      </c>
      <c r="F6506" t="n">
        <v>9.74919283765</v>
      </c>
      <c r="G6506" t="n">
        <v>9.865535550070074</v>
      </c>
    </row>
    <row r="6507">
      <c r="A6507" s="3" t="n">
        <v>45392.40871447917</v>
      </c>
      <c r="B6507" t="n">
        <v>-0.87867584</v>
      </c>
      <c r="C6507" t="n">
        <v>-0.615831308918067</v>
      </c>
      <c r="D6507" t="n">
        <v>-0.90500669525</v>
      </c>
      <c r="E6507" t="n">
        <v>-0.1511812594425412</v>
      </c>
      <c r="F6507" t="n">
        <v>9.3637228461</v>
      </c>
      <c r="G6507" t="n">
        <v>9.811278510206787</v>
      </c>
    </row>
    <row r="6508">
      <c r="A6508" s="3" t="n">
        <v>45392.40871504629</v>
      </c>
      <c r="B6508" t="n">
        <v>-1.71185863065</v>
      </c>
      <c r="C6508" t="n">
        <v>-0.7410391872194659</v>
      </c>
      <c r="D6508" t="n">
        <v>0.2705458602</v>
      </c>
      <c r="E6508" t="n">
        <v>-0.372468613863754</v>
      </c>
      <c r="F6508" t="n">
        <v>10.02691716565</v>
      </c>
      <c r="G6508" t="n">
        <v>9.714980887557951</v>
      </c>
    </row>
    <row r="6509">
      <c r="A6509" s="3" t="n">
        <v>45392.40871561343</v>
      </c>
      <c r="B6509" t="n">
        <v>-1.422160383</v>
      </c>
      <c r="C6509" t="n">
        <v>-1.009289605539746</v>
      </c>
      <c r="D6509" t="n">
        <v>0.277724328</v>
      </c>
      <c r="E6509" t="n">
        <v>-0.4858832068934746</v>
      </c>
      <c r="F6509" t="n">
        <v>10.12268890955</v>
      </c>
      <c r="G6509" t="n">
        <v>9.597547145321588</v>
      </c>
    </row>
    <row r="6510">
      <c r="A6510" s="3" t="n">
        <v>45392.40871616898</v>
      </c>
      <c r="B6510" t="n">
        <v>0.7565634341999999</v>
      </c>
      <c r="C6510" t="n">
        <v>-1.209610639432171</v>
      </c>
      <c r="D6510" t="n">
        <v>-0.8906399529999999</v>
      </c>
      <c r="E6510" t="n">
        <v>-0.3165087372363645</v>
      </c>
      <c r="F6510" t="n">
        <v>9.10515090555</v>
      </c>
      <c r="G6510" t="n">
        <v>9.808677736336275</v>
      </c>
    </row>
    <row r="6511">
      <c r="A6511" s="3" t="n">
        <v>45392.40871673611</v>
      </c>
      <c r="B6511" t="n">
        <v>-1.5346818851</v>
      </c>
      <c r="C6511" t="n">
        <v>-0.898793005219816</v>
      </c>
      <c r="D6511" t="n">
        <v>-0.5578512852499999</v>
      </c>
      <c r="E6511" t="n">
        <v>-0.5047812843638708</v>
      </c>
      <c r="F6511" t="n">
        <v>9.926359776550001</v>
      </c>
      <c r="G6511" t="n">
        <v>9.943103751341052</v>
      </c>
    </row>
    <row r="6512">
      <c r="A6512" s="3" t="n">
        <v>45392.40871730324</v>
      </c>
      <c r="B6512" t="n">
        <v>-0.6272823672499999</v>
      </c>
      <c r="C6512" t="n">
        <v>-0.8436861928458065</v>
      </c>
      <c r="D6512" t="n">
        <v>-0.56263693045</v>
      </c>
      <c r="E6512" t="n">
        <v>-0.6711867621593259</v>
      </c>
      <c r="F6512" t="n">
        <v>9.85214304935</v>
      </c>
      <c r="G6512" t="n">
        <v>10.00248900623394</v>
      </c>
    </row>
    <row r="6513">
      <c r="A6513" s="3" t="n">
        <v>45392.40871787037</v>
      </c>
      <c r="B6513" t="n">
        <v>-1.65917730685</v>
      </c>
      <c r="C6513" t="n">
        <v>-0.7680638458124729</v>
      </c>
      <c r="D6513" t="n">
        <v>-0.8307899680499999</v>
      </c>
      <c r="E6513" t="n">
        <v>-0.7406180956118903</v>
      </c>
      <c r="F6513" t="n">
        <v>10.1178934577</v>
      </c>
      <c r="G6513" t="n">
        <v>9.928613957349912</v>
      </c>
    </row>
    <row r="6514">
      <c r="A6514" s="3" t="n">
        <v>45392.40871954861</v>
      </c>
      <c r="B6514" t="n">
        <v>-0.6919278040499999</v>
      </c>
      <c r="C6514" t="n">
        <v>-0.9991844813461567</v>
      </c>
      <c r="D6514" t="n">
        <v>-0.22026716565</v>
      </c>
      <c r="E6514" t="n">
        <v>-0.4165966643991853</v>
      </c>
      <c r="F6514" t="n">
        <v>10.70926387265</v>
      </c>
      <c r="G6514" t="n">
        <v>10.00713671827287</v>
      </c>
    </row>
    <row r="6515">
      <c r="A6515" s="3" t="n">
        <v>45392.40871958333</v>
      </c>
      <c r="B6515" t="n">
        <v>-0.46207954135</v>
      </c>
      <c r="C6515" t="n">
        <v>-0.882080119109443</v>
      </c>
      <c r="D6515" t="n">
        <v>-1.13485495795</v>
      </c>
      <c r="E6515" t="n">
        <v>-0.166802589972145</v>
      </c>
      <c r="F6515" t="n">
        <v>9.7467902084</v>
      </c>
      <c r="G6515" t="n">
        <v>10.02851153492171</v>
      </c>
    </row>
    <row r="6516">
      <c r="A6516" s="3" t="n">
        <v>45392.40871962963</v>
      </c>
      <c r="B6516" t="n">
        <v>-0.6512203999</v>
      </c>
      <c r="C6516" t="n">
        <v>-0.612891919881004</v>
      </c>
      <c r="D6516" t="n">
        <v>-0.09336911464999999</v>
      </c>
      <c r="E6516" t="n">
        <v>-0.1023257178273896</v>
      </c>
      <c r="F6516" t="n">
        <v>9.45230631555</v>
      </c>
      <c r="G6516" t="n">
        <v>9.963656135230679</v>
      </c>
    </row>
    <row r="6517">
      <c r="A6517" s="3" t="n">
        <v>45392.40872012731</v>
      </c>
      <c r="B6517" t="n">
        <v>-0.84036125845</v>
      </c>
      <c r="C6517" t="n">
        <v>-0.3472084664910265</v>
      </c>
      <c r="D6517" t="n">
        <v>1.13964060315</v>
      </c>
      <c r="E6517" t="n">
        <v>-0.1143743188889281</v>
      </c>
      <c r="F6517" t="n">
        <v>9.6989141431</v>
      </c>
      <c r="G6517" t="n">
        <v>9.667791242039304</v>
      </c>
    </row>
    <row r="6518">
      <c r="A6518" s="3" t="n">
        <v>45392.40872069445</v>
      </c>
      <c r="B6518" t="n">
        <v>-0.5793964953</v>
      </c>
      <c r="C6518" t="n">
        <v>-0.05507126612517493</v>
      </c>
      <c r="D6518" t="n">
        <v>0.5817893178999999</v>
      </c>
      <c r="E6518" t="n">
        <v>-0.04217467558018662</v>
      </c>
      <c r="F6518" t="n">
        <v>9.99100521335</v>
      </c>
      <c r="G6518" t="n">
        <v>9.452035638294431</v>
      </c>
    </row>
    <row r="6519">
      <c r="A6519" s="3" t="n">
        <v>45392.40872125</v>
      </c>
      <c r="B6519" t="n">
        <v>1.3599077688</v>
      </c>
      <c r="C6519" t="n">
        <v>-0.1478751611297207</v>
      </c>
      <c r="D6519" t="n">
        <v>-1.06781669855</v>
      </c>
      <c r="E6519" t="n">
        <v>0.02576149806689985</v>
      </c>
      <c r="F6519" t="n">
        <v>9.212886762449999</v>
      </c>
      <c r="G6519" t="n">
        <v>9.318335086796413</v>
      </c>
    </row>
    <row r="6520">
      <c r="A6520" s="3" t="n">
        <v>45392.40872181713</v>
      </c>
      <c r="B6520" t="n">
        <v>-0.8307899680499999</v>
      </c>
      <c r="C6520" t="n">
        <v>0.06086025277459228</v>
      </c>
      <c r="D6520" t="n">
        <v>-0.4501056217</v>
      </c>
      <c r="E6520" t="n">
        <v>0.008745520179487154</v>
      </c>
      <c r="F6520" t="n">
        <v>9.548078059449999</v>
      </c>
      <c r="G6520" t="n">
        <v>9.442979437042332</v>
      </c>
    </row>
    <row r="6521">
      <c r="A6521" s="3" t="n">
        <v>45392.40872238426</v>
      </c>
      <c r="B6521" t="n">
        <v>1.0223236492</v>
      </c>
      <c r="C6521" t="n">
        <v>0.1426413588825179</v>
      </c>
      <c r="D6521" t="n">
        <v>-0.32321737735</v>
      </c>
      <c r="E6521" t="n">
        <v>-0.2121249258904436</v>
      </c>
      <c r="F6521" t="n">
        <v>8.23366334</v>
      </c>
      <c r="G6521" t="n">
        <v>9.35292494723301</v>
      </c>
    </row>
    <row r="6522">
      <c r="A6522" s="3" t="n">
        <v>45392.40872295139</v>
      </c>
      <c r="B6522" t="n">
        <v>-0.4836247513999999</v>
      </c>
      <c r="C6522" t="n">
        <v>0.3703243635530314</v>
      </c>
      <c r="D6522" t="n">
        <v>0.5530558334</v>
      </c>
      <c r="E6522" t="n">
        <v>-0.3211417278706304</v>
      </c>
      <c r="F6522" t="n">
        <v>9.971852825899999</v>
      </c>
      <c r="G6522" t="n">
        <v>9.304761608808183</v>
      </c>
    </row>
    <row r="6523">
      <c r="A6523" s="3" t="n">
        <v>45392.40872350695</v>
      </c>
      <c r="B6523" t="n">
        <v>-0.35434368445</v>
      </c>
      <c r="C6523" t="n">
        <v>0.2144175332139867</v>
      </c>
      <c r="D6523" t="n">
        <v>0.1987219556</v>
      </c>
      <c r="E6523" t="n">
        <v>-0.01817709439114226</v>
      </c>
      <c r="F6523" t="n">
        <v>9.636661528899999</v>
      </c>
      <c r="G6523" t="n">
        <v>9.35375030598569</v>
      </c>
    </row>
    <row r="6524">
      <c r="A6524" s="3" t="n">
        <v>45392.40872407408</v>
      </c>
      <c r="B6524" t="n">
        <v>1.28328841235</v>
      </c>
      <c r="C6524" t="n">
        <v>0.1119915772508161</v>
      </c>
      <c r="D6524" t="n">
        <v>-0.52672497815</v>
      </c>
      <c r="E6524" t="n">
        <v>0.4144762792227284</v>
      </c>
      <c r="F6524" t="n">
        <v>9.5720160921</v>
      </c>
      <c r="G6524" t="n">
        <v>9.385253609057251</v>
      </c>
    </row>
    <row r="6525">
      <c r="A6525" s="3" t="n">
        <v>45392.4087246412</v>
      </c>
      <c r="B6525" t="n">
        <v>-0.09816456649999999</v>
      </c>
      <c r="C6525" t="n">
        <v>0.4373186873322856</v>
      </c>
      <c r="D6525" t="n">
        <v>0.32800302255</v>
      </c>
      <c r="E6525" t="n">
        <v>0.474967285336598</v>
      </c>
      <c r="F6525" t="n">
        <v>8.6885546069</v>
      </c>
      <c r="G6525" t="n">
        <v>9.285935492489768</v>
      </c>
    </row>
    <row r="6526">
      <c r="A6526" s="3" t="n">
        <v>45392.40872520833</v>
      </c>
      <c r="B6526" t="n">
        <v>0.96486648685</v>
      </c>
      <c r="C6526" t="n">
        <v>0.4333164540254091</v>
      </c>
      <c r="D6526" t="n">
        <v>0.8307899680499999</v>
      </c>
      <c r="E6526" t="n">
        <v>0.4522642505255257</v>
      </c>
      <c r="F6526" t="n">
        <v>9.629483061099998</v>
      </c>
      <c r="G6526" t="n">
        <v>9.203326398806901</v>
      </c>
    </row>
    <row r="6527">
      <c r="A6527" s="3" t="n">
        <v>45392.40872576389</v>
      </c>
      <c r="B6527" t="n">
        <v>-0.7038919170499999</v>
      </c>
      <c r="C6527" t="n">
        <v>0.649318229830538</v>
      </c>
      <c r="D6527" t="n">
        <v>1.34075538135</v>
      </c>
      <c r="E6527" t="n">
        <v>0.5144301821688825</v>
      </c>
      <c r="F6527" t="n">
        <v>9.200912842799999</v>
      </c>
      <c r="G6527" t="n">
        <v>8.929093101050958</v>
      </c>
    </row>
    <row r="6528">
      <c r="A6528" s="3" t="n">
        <v>45392.40872633102</v>
      </c>
      <c r="B6528" t="n">
        <v>1.11329994125</v>
      </c>
      <c r="C6528" t="n">
        <v>0.3706202775023321</v>
      </c>
      <c r="D6528" t="n">
        <v>0.7302325789499999</v>
      </c>
      <c r="E6528" t="n">
        <v>0.8160651344893962</v>
      </c>
      <c r="F6528" t="n">
        <v>8.4467422312</v>
      </c>
      <c r="G6528" t="n">
        <v>8.896139396730327</v>
      </c>
    </row>
    <row r="6529">
      <c r="A6529" s="3" t="n">
        <v>45392.40872689815</v>
      </c>
      <c r="B6529" t="n">
        <v>0.80444930615</v>
      </c>
      <c r="C6529" t="n">
        <v>-0.08736438170058303</v>
      </c>
      <c r="D6529" t="n">
        <v>0.02154521005</v>
      </c>
      <c r="E6529" t="n">
        <v>1.158899537909211</v>
      </c>
      <c r="F6529" t="n">
        <v>8.7460215759</v>
      </c>
      <c r="G6529" t="n">
        <v>8.981739770115759</v>
      </c>
    </row>
    <row r="6530">
      <c r="A6530" s="3" t="n">
        <v>45392.40872802083</v>
      </c>
      <c r="B6530" t="n">
        <v>-0.17956956815</v>
      </c>
      <c r="C6530" t="n">
        <v>-0.1465890727016321</v>
      </c>
      <c r="D6530" t="n">
        <v>0.7541706116</v>
      </c>
      <c r="E6530" t="n">
        <v>1.124443998860493</v>
      </c>
      <c r="F6530" t="n">
        <v>8.93994807965</v>
      </c>
      <c r="G6530" t="n">
        <v>9.077256335381843</v>
      </c>
    </row>
    <row r="6531">
      <c r="A6531" s="3" t="n">
        <v>45392.40872858797</v>
      </c>
      <c r="B6531" t="n">
        <v>-0.6943206266499999</v>
      </c>
      <c r="C6531" t="n">
        <v>-0.3798438547248262</v>
      </c>
      <c r="D6531" t="n">
        <v>1.8674803595</v>
      </c>
      <c r="E6531" t="n">
        <v>0.9602700482748278</v>
      </c>
      <c r="F6531" t="n">
        <v>9.373303943149999</v>
      </c>
      <c r="G6531" t="n">
        <v>9.062098477646529</v>
      </c>
    </row>
    <row r="6532">
      <c r="A6532" s="3" t="n">
        <v>45392.40872915509</v>
      </c>
      <c r="B6532" t="n">
        <v>-1.7046703562</v>
      </c>
      <c r="C6532" t="n">
        <v>-0.4604484142853159</v>
      </c>
      <c r="D6532" t="n">
        <v>1.7381894859</v>
      </c>
      <c r="E6532" t="n">
        <v>0.8464594631752935</v>
      </c>
      <c r="F6532" t="n">
        <v>9.34217763605</v>
      </c>
      <c r="G6532" t="n">
        <v>9.195985538369138</v>
      </c>
    </row>
    <row r="6533">
      <c r="A6533" s="3" t="n">
        <v>45392.40872972222</v>
      </c>
      <c r="B6533" t="n">
        <v>-0.6440419320999999</v>
      </c>
      <c r="C6533" t="n">
        <v>-1.034815035367602</v>
      </c>
      <c r="D6533" t="n">
        <v>1.0845762634</v>
      </c>
      <c r="E6533" t="n">
        <v>1.170196021492194</v>
      </c>
      <c r="F6533" t="n">
        <v>9.5049778327</v>
      </c>
      <c r="G6533" t="n">
        <v>9.265606718507602</v>
      </c>
    </row>
    <row r="6534">
      <c r="A6534" s="3" t="n">
        <v>45392.40873027778</v>
      </c>
      <c r="B6534" t="n">
        <v>0.15562172885</v>
      </c>
      <c r="C6534" t="n">
        <v>-0.9271202795321705</v>
      </c>
      <c r="D6534" t="n">
        <v>-0.12449542175</v>
      </c>
      <c r="E6534" t="n">
        <v>1.220848100240563</v>
      </c>
      <c r="F6534" t="n">
        <v>8.9231885148</v>
      </c>
      <c r="G6534" t="n">
        <v>9.20064438289886</v>
      </c>
    </row>
    <row r="6535">
      <c r="A6535" s="3" t="n">
        <v>45392.40873084491</v>
      </c>
      <c r="B6535" t="n">
        <v>-0.8427638877</v>
      </c>
      <c r="C6535" t="n">
        <v>-0.7322407934235452</v>
      </c>
      <c r="D6535" t="n">
        <v>0.4165864919999999</v>
      </c>
      <c r="E6535" t="n">
        <v>0.9885829440723803</v>
      </c>
      <c r="F6535" t="n">
        <v>9.117124825199999</v>
      </c>
      <c r="G6535" t="n">
        <v>9.07663108715154</v>
      </c>
    </row>
    <row r="6536">
      <c r="A6536" s="3" t="n">
        <v>45392.40873140046</v>
      </c>
      <c r="B6536" t="n">
        <v>-1.07978081155</v>
      </c>
      <c r="C6536" t="n">
        <v>-0.3531929689386957</v>
      </c>
      <c r="D6536" t="n">
        <v>1.4580723353</v>
      </c>
      <c r="E6536" t="n">
        <v>0.5173543240368312</v>
      </c>
      <c r="F6536" t="n">
        <v>9.00220069385</v>
      </c>
      <c r="G6536" t="n">
        <v>8.890223083646179</v>
      </c>
    </row>
    <row r="6537">
      <c r="A6537" s="3" t="n">
        <v>45392.40873197917</v>
      </c>
      <c r="B6537" t="n">
        <v>-1.2306168952</v>
      </c>
      <c r="C6537" t="n">
        <v>-0.2147140643650355</v>
      </c>
      <c r="D6537" t="n">
        <v>2.047040121</v>
      </c>
      <c r="E6537" t="n">
        <v>0.3381801536142201</v>
      </c>
      <c r="F6537" t="n">
        <v>8.791504818599998</v>
      </c>
      <c r="G6537" t="n">
        <v>8.863540880586154</v>
      </c>
    </row>
    <row r="6538">
      <c r="A6538" s="3" t="n">
        <v>45392.40873253472</v>
      </c>
      <c r="B6538" t="n">
        <v>1.41975775375</v>
      </c>
      <c r="C6538" t="n">
        <v>-0.2901000917067608</v>
      </c>
      <c r="D6538" t="n">
        <v>-0.62967518985</v>
      </c>
      <c r="E6538" t="n">
        <v>0.4315308207897449</v>
      </c>
      <c r="F6538" t="n">
        <v>9.009379161649999</v>
      </c>
      <c r="G6538" t="n">
        <v>9.063085177508066</v>
      </c>
    </row>
    <row r="6539">
      <c r="A6539" s="3" t="n">
        <v>45392.40873310185</v>
      </c>
      <c r="B6539" t="n">
        <v>-0.22026716565</v>
      </c>
      <c r="C6539" t="n">
        <v>0.02688384515710956</v>
      </c>
      <c r="D6539" t="n">
        <v>-0.4333460568499999</v>
      </c>
      <c r="E6539" t="n">
        <v>0.4000046126755257</v>
      </c>
      <c r="F6539" t="n">
        <v>8.97346720935</v>
      </c>
      <c r="G6539" t="n">
        <v>9.413190400396878</v>
      </c>
    </row>
    <row r="6540">
      <c r="A6540" s="3" t="n">
        <v>45392.40873365741</v>
      </c>
      <c r="B6540" t="n">
        <v>0.4955986710499999</v>
      </c>
      <c r="C6540" t="n">
        <v>0.2481320415562945</v>
      </c>
      <c r="D6540" t="n">
        <v>-0.6775610618</v>
      </c>
      <c r="E6540" t="n">
        <v>0.06316497553986036</v>
      </c>
      <c r="F6540" t="n">
        <v>9.34696328125</v>
      </c>
      <c r="G6540" t="n">
        <v>9.666886401417043</v>
      </c>
    </row>
    <row r="6541">
      <c r="A6541" s="3" t="n">
        <v>45392.40873423611</v>
      </c>
      <c r="B6541" t="n">
        <v>-0.9433114701499999</v>
      </c>
      <c r="C6541" t="n">
        <v>0.2818118951634041</v>
      </c>
      <c r="D6541" t="n">
        <v>0.93613300235</v>
      </c>
      <c r="E6541" t="n">
        <v>-0.1791346695107232</v>
      </c>
      <c r="F6541" t="n">
        <v>10.3549201882</v>
      </c>
      <c r="G6541" t="n">
        <v>9.834793873955855</v>
      </c>
    </row>
    <row r="6542">
      <c r="A6542" s="3" t="n">
        <v>45392.40873479166</v>
      </c>
      <c r="B6542" t="n">
        <v>0.3758888945</v>
      </c>
      <c r="C6542" t="n">
        <v>0.07129580849673686</v>
      </c>
      <c r="D6542" t="n">
        <v>0.7182586593</v>
      </c>
      <c r="E6542" t="n">
        <v>-0.2371592231419588</v>
      </c>
      <c r="F6542" t="n">
        <v>10.7643282124</v>
      </c>
      <c r="G6542" t="n">
        <v>9.953332795930098</v>
      </c>
    </row>
    <row r="6543">
      <c r="A6543" s="3" t="n">
        <v>45392.4087353588</v>
      </c>
      <c r="B6543" t="n">
        <v>1.0558427789</v>
      </c>
      <c r="C6543" t="n">
        <v>-0.6683448909984868</v>
      </c>
      <c r="D6543" t="n">
        <v>-0.7206514818999999</v>
      </c>
      <c r="E6543" t="n">
        <v>0.1743026656016323</v>
      </c>
      <c r="F6543" t="n">
        <v>10.1083221673</v>
      </c>
      <c r="G6543" t="n">
        <v>10.14211650040178</v>
      </c>
    </row>
    <row r="6544">
      <c r="A6544" s="3" t="n">
        <v>45392.40873592593</v>
      </c>
      <c r="B6544" t="n">
        <v>-1.5251105947</v>
      </c>
      <c r="C6544" t="n">
        <v>-0.5948619480991858</v>
      </c>
      <c r="D6544" t="n">
        <v>-0.46207954135</v>
      </c>
      <c r="E6544" t="n">
        <v>0.1918604323273898</v>
      </c>
      <c r="F6544" t="n">
        <v>9.581597189149999</v>
      </c>
      <c r="G6544" t="n">
        <v>10.24157906503767</v>
      </c>
    </row>
    <row r="6545">
      <c r="A6545" s="3" t="n">
        <v>45392.40873649305</v>
      </c>
      <c r="B6545" t="n">
        <v>-1.0271092944</v>
      </c>
      <c r="C6545" t="n">
        <v>-0.8973124982410282</v>
      </c>
      <c r="D6545" t="n">
        <v>0.3687104267</v>
      </c>
      <c r="E6545" t="n">
        <v>0.1326260261136368</v>
      </c>
      <c r="F6545" t="n">
        <v>9.538496962399998</v>
      </c>
      <c r="G6545" t="n">
        <v>10.11937979380644</v>
      </c>
    </row>
    <row r="6546">
      <c r="A6546" s="3" t="n">
        <v>45392.40873704861</v>
      </c>
      <c r="B6546" t="n">
        <v>-1.6687584039</v>
      </c>
      <c r="C6546" t="n">
        <v>-0.9868800844489538</v>
      </c>
      <c r="D6546" t="n">
        <v>0.1436478092</v>
      </c>
      <c r="E6546" t="n">
        <v>-0.159511219970863</v>
      </c>
      <c r="F6546" t="n">
        <v>10.20408410455</v>
      </c>
      <c r="G6546" t="n">
        <v>9.837142875231729</v>
      </c>
    </row>
    <row r="6547">
      <c r="A6547" s="3" t="n">
        <v>45392.40873761574</v>
      </c>
      <c r="B6547" t="n">
        <v>-1.98719013605</v>
      </c>
      <c r="C6547" t="n">
        <v>-1.477210069923314</v>
      </c>
      <c r="D6547" t="n">
        <v>0.6727754166</v>
      </c>
      <c r="E6547" t="n">
        <v>-0.1056937420489514</v>
      </c>
      <c r="F6547" t="n">
        <v>10.6661636459</v>
      </c>
      <c r="G6547" t="n">
        <v>9.699099577936391</v>
      </c>
    </row>
    <row r="6548">
      <c r="A6548" s="3" t="n">
        <v>45392.40873818287</v>
      </c>
      <c r="B6548" t="n">
        <v>0.7110801915</v>
      </c>
      <c r="C6548" t="n">
        <v>-1.517096847200703</v>
      </c>
      <c r="D6548" t="n">
        <v>-0.7230443045</v>
      </c>
      <c r="E6548" t="n">
        <v>-0.09127865232867155</v>
      </c>
      <c r="F6548" t="n">
        <v>9.528925672</v>
      </c>
      <c r="G6548" t="n">
        <v>9.713329758584759</v>
      </c>
    </row>
    <row r="6549">
      <c r="A6549" s="3" t="n">
        <v>45392.40873930555</v>
      </c>
      <c r="B6549" t="n">
        <v>-2.1523831553</v>
      </c>
      <c r="C6549" t="n">
        <v>-1.119446722038814</v>
      </c>
      <c r="D6549" t="n">
        <v>-0.5482701882</v>
      </c>
      <c r="E6549" t="n">
        <v>-0.3318872331670172</v>
      </c>
      <c r="F6549" t="n">
        <v>9.112329373349999</v>
      </c>
      <c r="G6549" t="n">
        <v>9.786143654788955</v>
      </c>
    </row>
    <row r="6550">
      <c r="A6550" s="3" t="n">
        <v>45392.4087393287</v>
      </c>
      <c r="B6550" t="n">
        <v>-1.0247164718</v>
      </c>
      <c r="C6550" t="n">
        <v>-0.8252782878601421</v>
      </c>
      <c r="D6550" t="n">
        <v>-0.73501822415</v>
      </c>
      <c r="E6550" t="n">
        <v>-0.6997964634198156</v>
      </c>
      <c r="F6550" t="n">
        <v>9.299077409300001</v>
      </c>
      <c r="G6550" t="n">
        <v>9.693456845241986</v>
      </c>
    </row>
    <row r="6551">
      <c r="A6551" s="3" t="n">
        <v>45392.40873987268</v>
      </c>
      <c r="B6551" t="n">
        <v>-1.51792232025</v>
      </c>
      <c r="C6551" t="n">
        <v>-0.3417945556299543</v>
      </c>
      <c r="D6551" t="n">
        <v>-0.0766095498</v>
      </c>
      <c r="E6551" t="n">
        <v>-0.7143742429490696</v>
      </c>
      <c r="F6551" t="n">
        <v>9.926359776550001</v>
      </c>
      <c r="G6551" t="n">
        <v>9.617328232759817</v>
      </c>
    </row>
    <row r="6552">
      <c r="A6552" s="3" t="n">
        <v>45392.40874043982</v>
      </c>
      <c r="B6552" t="n">
        <v>0.7541706116</v>
      </c>
      <c r="C6552" t="n">
        <v>-0.09458863672657368</v>
      </c>
      <c r="D6552" t="n">
        <v>-1.1540073454</v>
      </c>
      <c r="E6552" t="n">
        <v>-0.6488788964824028</v>
      </c>
      <c r="F6552" t="n">
        <v>9.900019114649998</v>
      </c>
      <c r="G6552" t="n">
        <v>9.47893390768499</v>
      </c>
    </row>
    <row r="6553">
      <c r="A6553" s="3" t="n">
        <v>45392.4087415625</v>
      </c>
      <c r="B6553" t="n">
        <v>0.6560158517499999</v>
      </c>
      <c r="C6553" t="n">
        <v>0.1122668492305364</v>
      </c>
      <c r="D6553" t="n">
        <v>-0.8690947429499999</v>
      </c>
      <c r="E6553" t="n">
        <v>-0.3742052367087422</v>
      </c>
      <c r="F6553" t="n">
        <v>9.89044782425</v>
      </c>
      <c r="G6553" t="n">
        <v>9.636321290721471</v>
      </c>
    </row>
    <row r="6554">
      <c r="A6554" s="3" t="n">
        <v>45392.40874158565</v>
      </c>
      <c r="B6554" t="n">
        <v>0.8834614852</v>
      </c>
      <c r="C6554" t="n">
        <v>0.5756530524002348</v>
      </c>
      <c r="D6554" t="n">
        <v>-0.5578512852499999</v>
      </c>
      <c r="E6554" t="n">
        <v>-0.3758508794441736</v>
      </c>
      <c r="F6554" t="n">
        <v>9.157822422699999</v>
      </c>
      <c r="G6554" t="n">
        <v>9.591144820149676</v>
      </c>
    </row>
    <row r="6555">
      <c r="A6555" s="3" t="n">
        <v>45392.40874212963</v>
      </c>
      <c r="B6555" t="n">
        <v>0.7493849664</v>
      </c>
      <c r="C6555" t="n">
        <v>0.8199565915121236</v>
      </c>
      <c r="D6555" t="n">
        <v>0.7541706116</v>
      </c>
      <c r="E6555" t="n">
        <v>-0.395708088431353</v>
      </c>
      <c r="F6555" t="n">
        <v>9.564837624299999</v>
      </c>
      <c r="G6555" t="n">
        <v>9.390339237166225</v>
      </c>
    </row>
    <row r="6556">
      <c r="A6556" s="3" t="n">
        <v>45392.40874268518</v>
      </c>
      <c r="B6556" t="n">
        <v>0.1292908736</v>
      </c>
      <c r="C6556" t="n">
        <v>1.043442418560609</v>
      </c>
      <c r="D6556" t="n">
        <v>-0.15322890625</v>
      </c>
      <c r="E6556" t="n">
        <v>-0.3420589237121222</v>
      </c>
      <c r="F6556" t="n">
        <v>8.846578964999999</v>
      </c>
      <c r="G6556" t="n">
        <v>9.27285547872893</v>
      </c>
    </row>
    <row r="6557">
      <c r="A6557" s="3" t="n">
        <v>45392.40874326389</v>
      </c>
      <c r="B6557" t="n">
        <v>1.1923121203</v>
      </c>
      <c r="C6557" t="n">
        <v>0.7844884072691165</v>
      </c>
      <c r="D6557" t="n">
        <v>-0.4453199764999999</v>
      </c>
      <c r="E6557" t="n">
        <v>-0.1095244847071098</v>
      </c>
      <c r="F6557" t="n">
        <v>9.888055001649999</v>
      </c>
      <c r="G6557" t="n">
        <v>9.325673249833942</v>
      </c>
    </row>
    <row r="6558">
      <c r="A6558" s="3" t="n">
        <v>45392.40874381945</v>
      </c>
      <c r="B6558" t="n">
        <v>0.5865749630999999</v>
      </c>
      <c r="C6558" t="n">
        <v>1.058698754263756</v>
      </c>
      <c r="D6558" t="n">
        <v>-0.9959829872999999</v>
      </c>
      <c r="E6558" t="n">
        <v>-0.1466544960869468</v>
      </c>
      <c r="F6558" t="n">
        <v>8.844176335749999</v>
      </c>
      <c r="G6558" t="n">
        <v>9.488036650520771</v>
      </c>
    </row>
    <row r="6559">
      <c r="A6559" s="3" t="n">
        <v>45392.40874438657</v>
      </c>
      <c r="B6559" t="n">
        <v>1.9416970867</v>
      </c>
      <c r="C6559" t="n">
        <v>0.9236196026533825</v>
      </c>
      <c r="D6559" t="n">
        <v>-0.196329133</v>
      </c>
      <c r="E6559" t="n">
        <v>-0.2334093110534971</v>
      </c>
      <c r="F6559" t="n">
        <v>9.31344415155</v>
      </c>
      <c r="G6559" t="n">
        <v>9.525059543108302</v>
      </c>
    </row>
    <row r="6560">
      <c r="A6560" s="3" t="n">
        <v>45392.4087449537</v>
      </c>
      <c r="B6560" t="n">
        <v>0.7565634341999999</v>
      </c>
      <c r="C6560" t="n">
        <v>1.065274055940446</v>
      </c>
      <c r="D6560" t="n">
        <v>0.4405343312999999</v>
      </c>
      <c r="E6560" t="n">
        <v>-0.5091951226588594</v>
      </c>
      <c r="F6560" t="n">
        <v>10.084374328</v>
      </c>
      <c r="G6560" t="n">
        <v>9.372215747889886</v>
      </c>
    </row>
    <row r="6561">
      <c r="A6561" s="3" t="n">
        <v>45392.40874552084</v>
      </c>
      <c r="B6561" t="n">
        <v>0.3040649899</v>
      </c>
      <c r="C6561" t="n">
        <v>0.875100115960492</v>
      </c>
      <c r="D6561" t="n">
        <v>0.03591195229999999</v>
      </c>
      <c r="E6561" t="n">
        <v>-0.1850917636289049</v>
      </c>
      <c r="F6561" t="n">
        <v>9.804257177399998</v>
      </c>
      <c r="G6561" t="n">
        <v>9.401755137857835</v>
      </c>
    </row>
    <row r="6562">
      <c r="A6562" s="3" t="n">
        <v>45392.40874607639</v>
      </c>
      <c r="B6562" t="n">
        <v>1.91775905405</v>
      </c>
      <c r="C6562" t="n">
        <v>0.539371944876808</v>
      </c>
      <c r="D6562" t="n">
        <v>-0.6057371572</v>
      </c>
      <c r="E6562" t="n">
        <v>0.1220626867702801</v>
      </c>
      <c r="F6562" t="n">
        <v>9.31822979675</v>
      </c>
      <c r="G6562" t="n">
        <v>9.33725170317858</v>
      </c>
    </row>
    <row r="6563">
      <c r="A6563" s="3" t="n">
        <v>45392.40874719907</v>
      </c>
      <c r="B6563" t="n">
        <v>-0.8236016936</v>
      </c>
      <c r="C6563" t="n">
        <v>0.624520000818067</v>
      </c>
      <c r="D6563" t="n">
        <v>-0.11731695395</v>
      </c>
      <c r="E6563" t="n">
        <v>0.4146797500657354</v>
      </c>
      <c r="F6563" t="n">
        <v>8.28872767975</v>
      </c>
      <c r="G6563" t="n">
        <v>9.321346459844781</v>
      </c>
    </row>
    <row r="6564">
      <c r="A6564" s="3" t="n">
        <v>45392.4087472338</v>
      </c>
      <c r="B6564" t="n">
        <v>1.3958197211</v>
      </c>
      <c r="C6564" t="n">
        <v>0.5914696472755262</v>
      </c>
      <c r="D6564" t="n">
        <v>0.0047856452</v>
      </c>
      <c r="E6564" t="n">
        <v>0.3860294963644533</v>
      </c>
      <c r="F6564" t="n">
        <v>8.93516243445</v>
      </c>
      <c r="G6564" t="n">
        <v>9.034589018509932</v>
      </c>
    </row>
    <row r="6565">
      <c r="A6565" s="3" t="n">
        <v>45392.40874777778</v>
      </c>
      <c r="B6565" t="n">
        <v>-0.7014990944499999</v>
      </c>
      <c r="C6565" t="n">
        <v>0.7194734266371816</v>
      </c>
      <c r="D6565" t="n">
        <v>2.23378815695</v>
      </c>
      <c r="E6565" t="n">
        <v>0.5671070712600249</v>
      </c>
      <c r="F6565" t="n">
        <v>9.761156950649999</v>
      </c>
      <c r="G6565" t="n">
        <v>8.832003722855735</v>
      </c>
    </row>
    <row r="6566">
      <c r="A6566" s="3" t="n">
        <v>45392.40874833334</v>
      </c>
      <c r="B6566" t="n">
        <v>1.1228810383</v>
      </c>
      <c r="C6566" t="n">
        <v>0.566751700208976</v>
      </c>
      <c r="D6566" t="n">
        <v>0.6967134492499999</v>
      </c>
      <c r="E6566" t="n">
        <v>0.7943287976313542</v>
      </c>
      <c r="F6566" t="n">
        <v>9.00698633905</v>
      </c>
      <c r="G6566" t="n">
        <v>8.759698035142915</v>
      </c>
    </row>
    <row r="6567">
      <c r="A6567" s="3" t="n">
        <v>45392.40874890046</v>
      </c>
      <c r="B6567" t="n">
        <v>1.977609039</v>
      </c>
      <c r="C6567" t="n">
        <v>0.2566390704083923</v>
      </c>
      <c r="D6567" t="n">
        <v>0.5722180274999999</v>
      </c>
      <c r="E6567" t="n">
        <v>1.157047658352568</v>
      </c>
      <c r="F6567" t="n">
        <v>8.32703245465</v>
      </c>
      <c r="G6567" t="n">
        <v>8.87014409349746</v>
      </c>
    </row>
    <row r="6568">
      <c r="A6568" s="3" t="n">
        <v>45392.40874946759</v>
      </c>
      <c r="B6568" t="n">
        <v>0.18196239075</v>
      </c>
      <c r="C6568" t="n">
        <v>0.498816646668766</v>
      </c>
      <c r="D6568" t="n">
        <v>0.196329133</v>
      </c>
      <c r="E6568" t="n">
        <v>1.008182642774595</v>
      </c>
      <c r="F6568" t="n">
        <v>8.4036518111</v>
      </c>
      <c r="G6568" t="n">
        <v>8.931974221671121</v>
      </c>
    </row>
    <row r="6569">
      <c r="A6569" s="3" t="n">
        <v>45392.40875059028</v>
      </c>
      <c r="B6569" t="n">
        <v>-0.2465980209</v>
      </c>
      <c r="C6569" t="n">
        <v>0.5897124510389293</v>
      </c>
      <c r="D6569" t="n">
        <v>1.62326535455</v>
      </c>
      <c r="E6569" t="n">
        <v>0.6920311739131721</v>
      </c>
      <c r="F6569" t="n">
        <v>9.13627721265</v>
      </c>
      <c r="G6569" t="n">
        <v>8.900995311492332</v>
      </c>
    </row>
    <row r="6570">
      <c r="A6570" s="3" t="n">
        <v>45392.40875114583</v>
      </c>
      <c r="B6570" t="n">
        <v>-0.39504128195</v>
      </c>
      <c r="C6570" t="n">
        <v>0.9352522554552474</v>
      </c>
      <c r="D6570" t="n">
        <v>0.7469921438</v>
      </c>
      <c r="E6570" t="n">
        <v>0.3158681732589751</v>
      </c>
      <c r="F6570" t="n">
        <v>8.90642894995</v>
      </c>
      <c r="G6570" t="n">
        <v>8.754278889496645</v>
      </c>
    </row>
    <row r="6571">
      <c r="A6571" s="3" t="n">
        <v>45392.40875172454</v>
      </c>
      <c r="B6571" t="n">
        <v>0.7924851931499999</v>
      </c>
      <c r="C6571" t="n">
        <v>0.596179170926575</v>
      </c>
      <c r="D6571" t="n">
        <v>1.029502117</v>
      </c>
      <c r="E6571" t="n">
        <v>0.5956990108257592</v>
      </c>
      <c r="F6571" t="n">
        <v>9.3685084913</v>
      </c>
      <c r="G6571" t="n">
        <v>8.829737632348044</v>
      </c>
    </row>
    <row r="6572">
      <c r="A6572" s="3" t="n">
        <v>45392.40875229167</v>
      </c>
      <c r="B6572" t="n">
        <v>2.3558907561</v>
      </c>
      <c r="C6572" t="n">
        <v>0.8413357057138717</v>
      </c>
      <c r="D6572" t="n">
        <v>-1.14442624835</v>
      </c>
      <c r="E6572" t="n">
        <v>0.5917860431791393</v>
      </c>
      <c r="F6572" t="n">
        <v>8.631097444549999</v>
      </c>
      <c r="G6572" t="n">
        <v>8.875361482750025</v>
      </c>
    </row>
    <row r="6573">
      <c r="A6573" s="3" t="n">
        <v>45392.40875284722</v>
      </c>
      <c r="B6573" t="n">
        <v>1.8124062131</v>
      </c>
      <c r="C6573" t="n">
        <v>1.189169397575877</v>
      </c>
      <c r="D6573" t="n">
        <v>0.18196239075</v>
      </c>
      <c r="E6573" t="n">
        <v>0.5059288224291391</v>
      </c>
      <c r="F6573" t="n">
        <v>8.901643304749999</v>
      </c>
      <c r="G6573" t="n">
        <v>8.880512557103637</v>
      </c>
    </row>
    <row r="6574">
      <c r="A6574" s="3" t="n">
        <v>45392.40875341435</v>
      </c>
      <c r="B6574" t="n">
        <v>0.3088506351</v>
      </c>
      <c r="C6574" t="n">
        <v>1.280913694334619</v>
      </c>
      <c r="D6574" t="n">
        <v>1.0893619086</v>
      </c>
      <c r="E6574" t="n">
        <v>0.1742955563518652</v>
      </c>
      <c r="F6574" t="n">
        <v>8.1115509342</v>
      </c>
      <c r="G6574" t="n">
        <v>8.703520583469604</v>
      </c>
    </row>
    <row r="6575">
      <c r="A6575" s="3" t="n">
        <v>45392.40875398148</v>
      </c>
      <c r="B6575" t="n">
        <v>-0.29209107025</v>
      </c>
      <c r="C6575" t="n">
        <v>0.9478142540747114</v>
      </c>
      <c r="D6575" t="n">
        <v>1.58974622485</v>
      </c>
      <c r="E6575" t="n">
        <v>0.1832358836905599</v>
      </c>
      <c r="F6575" t="n">
        <v>9.100365260349999</v>
      </c>
      <c r="G6575" t="n">
        <v>8.713627650705735</v>
      </c>
    </row>
    <row r="6576">
      <c r="A6576" s="3" t="n">
        <v>45392.40875453703</v>
      </c>
      <c r="B6576" t="n">
        <v>2.32955990085</v>
      </c>
      <c r="C6576" t="n">
        <v>0.1833727196040797</v>
      </c>
      <c r="D6576" t="n">
        <v>-0.6057371572</v>
      </c>
      <c r="E6576" t="n">
        <v>0.2673232898571103</v>
      </c>
      <c r="F6576" t="n">
        <v>8.96868156415</v>
      </c>
      <c r="G6576" t="n">
        <v>8.870818443555734</v>
      </c>
    </row>
    <row r="6577">
      <c r="A6577" s="3" t="n">
        <v>45392.40875510417</v>
      </c>
      <c r="B6577" t="n">
        <v>-0.29687671545</v>
      </c>
      <c r="C6577" t="n">
        <v>0.01825769636759911</v>
      </c>
      <c r="D6577" t="n">
        <v>-0.28251977985</v>
      </c>
      <c r="E6577" t="n">
        <v>0.4616270638905607</v>
      </c>
      <c r="F6577" t="n">
        <v>9.1266961156</v>
      </c>
      <c r="G6577" t="n">
        <v>9.166621136526482</v>
      </c>
    </row>
    <row r="6578">
      <c r="A6578" s="3" t="n">
        <v>45392.4087556713</v>
      </c>
      <c r="B6578" t="n">
        <v>-0.4668651865499999</v>
      </c>
      <c r="C6578" t="n">
        <v>-0.04517989947039641</v>
      </c>
      <c r="D6578" t="n">
        <v>-0.3758888945</v>
      </c>
      <c r="E6578" t="n">
        <v>0.1511404326898606</v>
      </c>
      <c r="F6578" t="n">
        <v>8.6550354772</v>
      </c>
      <c r="G6578" t="n">
        <v>9.262512046082543</v>
      </c>
    </row>
    <row r="6579">
      <c r="A6579" s="3" t="n">
        <v>45392.40875623842</v>
      </c>
      <c r="B6579" t="n">
        <v>-1.3359599295</v>
      </c>
      <c r="C6579" t="n">
        <v>0.1320857231313524</v>
      </c>
      <c r="D6579" t="n">
        <v>0.7781184509</v>
      </c>
      <c r="E6579" t="n">
        <v>-0.09379820702097931</v>
      </c>
      <c r="F6579" t="n">
        <v>9.93353824435</v>
      </c>
      <c r="G6579" t="n">
        <v>9.490575498482544</v>
      </c>
    </row>
    <row r="6580">
      <c r="A6580" s="3" t="n">
        <v>45392.40875679398</v>
      </c>
      <c r="B6580" t="n">
        <v>-0.38786281415</v>
      </c>
      <c r="C6580" t="n">
        <v>-0.1251993289142195</v>
      </c>
      <c r="D6580" t="n">
        <v>0.52911780075</v>
      </c>
      <c r="E6580" t="n">
        <v>-0.2450335059054786</v>
      </c>
      <c r="F6580" t="n">
        <v>10.1155006351</v>
      </c>
      <c r="G6580" t="n">
        <v>9.448327307316342</v>
      </c>
    </row>
    <row r="6581">
      <c r="A6581" s="3" t="n">
        <v>45392.40875791667</v>
      </c>
      <c r="B6581" t="n">
        <v>2.1787238172</v>
      </c>
      <c r="C6581" t="n">
        <v>-0.7089721046398623</v>
      </c>
      <c r="D6581" t="n">
        <v>-0.2753315054</v>
      </c>
      <c r="E6581" t="n">
        <v>0.08103527494347348</v>
      </c>
      <c r="F6581" t="n">
        <v>9.4666730578</v>
      </c>
      <c r="G6581" t="n">
        <v>9.775105435848628</v>
      </c>
    </row>
    <row r="6582">
      <c r="A6582" s="3" t="n">
        <v>45392.40875795139</v>
      </c>
      <c r="B6582" t="n">
        <v>-1.18033820065</v>
      </c>
      <c r="C6582" t="n">
        <v>-0.5288107771692322</v>
      </c>
      <c r="D6582" t="n">
        <v>-0.8523351781</v>
      </c>
      <c r="E6582" t="n">
        <v>-0.04168886922634042</v>
      </c>
      <c r="F6582" t="n">
        <v>9.169796342349999</v>
      </c>
      <c r="G6582" t="n">
        <v>9.944078975821938</v>
      </c>
    </row>
    <row r="6583">
      <c r="A6583" s="3" t="n">
        <v>45392.40875905092</v>
      </c>
      <c r="B6583" t="n">
        <v>-0.4285604116499999</v>
      </c>
      <c r="C6583" t="n">
        <v>-0.5971215008402115</v>
      </c>
      <c r="D6583" t="n">
        <v>-0.2370267305</v>
      </c>
      <c r="E6583" t="n">
        <v>-0.2502085825493014</v>
      </c>
      <c r="F6583" t="n">
        <v>10.1825388945</v>
      </c>
      <c r="G6583" t="n">
        <v>9.933632493342916</v>
      </c>
    </row>
    <row r="6584">
      <c r="A6584" s="3" t="n">
        <v>45392.40875908565</v>
      </c>
      <c r="B6584" t="n">
        <v>-2.3487122883</v>
      </c>
      <c r="C6584" t="n">
        <v>-0.5575592345264584</v>
      </c>
      <c r="D6584" t="n">
        <v>-0.2035076008</v>
      </c>
      <c r="E6584" t="n">
        <v>-0.492949572568533</v>
      </c>
      <c r="F6584" t="n">
        <v>9.775523692899998</v>
      </c>
      <c r="G6584" t="n">
        <v>9.761931447406788</v>
      </c>
    </row>
    <row r="6585">
      <c r="A6585" s="3" t="n">
        <v>45392.40875961805</v>
      </c>
      <c r="B6585" t="n">
        <v>-1.2569575571</v>
      </c>
      <c r="C6585" t="n">
        <v>-0.8431397178460396</v>
      </c>
      <c r="D6585" t="n">
        <v>0.6200940927999999</v>
      </c>
      <c r="E6585" t="n">
        <v>-0.3500175345219125</v>
      </c>
      <c r="F6585" t="n">
        <v>11.03248125</v>
      </c>
      <c r="G6585" t="n">
        <v>9.748950300222287</v>
      </c>
    </row>
    <row r="6586">
      <c r="A6586" s="3" t="n">
        <v>45392.40876018519</v>
      </c>
      <c r="B6586" t="n">
        <v>0.6344608350500001</v>
      </c>
      <c r="C6586" t="n">
        <v>-1.034955528772963</v>
      </c>
      <c r="D6586" t="n">
        <v>-1.38145297885</v>
      </c>
      <c r="E6586" t="n">
        <v>-0.3208177198121221</v>
      </c>
      <c r="F6586" t="n">
        <v>9.06923895325</v>
      </c>
      <c r="G6586" t="n">
        <v>9.813917001961915</v>
      </c>
    </row>
    <row r="6587">
      <c r="A6587" s="3" t="n">
        <v>45392.40876075232</v>
      </c>
      <c r="B6587" t="n">
        <v>-0.6081299797999999</v>
      </c>
      <c r="C6587" t="n">
        <v>-0.5060776823470877</v>
      </c>
      <c r="D6587" t="n">
        <v>-0.62967518985</v>
      </c>
      <c r="E6587" t="n">
        <v>-0.340568152896854</v>
      </c>
      <c r="F6587" t="n">
        <v>9.071631775849999</v>
      </c>
      <c r="G6587" t="n">
        <v>9.872253905396414</v>
      </c>
    </row>
    <row r="6588">
      <c r="A6588" s="3" t="n">
        <v>45392.408761875</v>
      </c>
      <c r="B6588" t="n">
        <v>-0.1292908736</v>
      </c>
      <c r="C6588" t="n">
        <v>-0.3324010650520988</v>
      </c>
      <c r="D6588" t="n">
        <v>-0.03591195229999999</v>
      </c>
      <c r="E6588" t="n">
        <v>-0.550426279640561</v>
      </c>
      <c r="F6588" t="n">
        <v>9.8377763071</v>
      </c>
      <c r="G6588" t="n">
        <v>9.696523743588372</v>
      </c>
    </row>
    <row r="6589">
      <c r="A6589" s="3" t="n">
        <v>45392.40876189815</v>
      </c>
      <c r="B6589" t="n">
        <v>-1.0151451814</v>
      </c>
      <c r="C6589" t="n">
        <v>0.04061496104370649</v>
      </c>
      <c r="D6589" t="n">
        <v>0.22265998825</v>
      </c>
      <c r="E6589" t="n">
        <v>-0.5607237421863653</v>
      </c>
      <c r="F6589" t="n">
        <v>10.0101576008</v>
      </c>
      <c r="G6589" t="n">
        <v>9.737806745516927</v>
      </c>
    </row>
    <row r="6590">
      <c r="A6590" s="3" t="n">
        <v>45392.40876244213</v>
      </c>
      <c r="B6590" t="n">
        <v>0.0311263071</v>
      </c>
      <c r="C6590" t="n">
        <v>-0.2172502606452221</v>
      </c>
      <c r="D6590" t="n">
        <v>-1.28328841235</v>
      </c>
      <c r="E6590" t="n">
        <v>-0.3888938153814697</v>
      </c>
      <c r="F6590" t="n">
        <v>9.959878906249999</v>
      </c>
      <c r="G6590" t="n">
        <v>9.668134840538489</v>
      </c>
    </row>
    <row r="6591">
      <c r="A6591" s="3" t="n">
        <v>45392.40876302083</v>
      </c>
      <c r="B6591" t="n">
        <v>0.5698153982499999</v>
      </c>
      <c r="C6591" t="n">
        <v>-0.2597759868642199</v>
      </c>
      <c r="D6591" t="n">
        <v>-0.34955803925</v>
      </c>
      <c r="E6591" t="n">
        <v>-0.02087360311060604</v>
      </c>
      <c r="F6591" t="n">
        <v>9.9694600033</v>
      </c>
      <c r="G6591" t="n">
        <v>9.852594040953406</v>
      </c>
    </row>
    <row r="6592">
      <c r="A6592" s="3" t="n">
        <v>45392.40876357639</v>
      </c>
      <c r="B6592" t="n">
        <v>-0.265760215</v>
      </c>
      <c r="C6592" t="n">
        <v>-0.2156246655369471</v>
      </c>
      <c r="D6592" t="n">
        <v>-0.3016721673</v>
      </c>
      <c r="E6592" t="n">
        <v>-0.02239630840151521</v>
      </c>
      <c r="F6592" t="n">
        <v>9.220075036899999</v>
      </c>
      <c r="G6592" t="n">
        <v>9.745809817711915</v>
      </c>
    </row>
    <row r="6593">
      <c r="A6593" s="3" t="n">
        <v>45392.40876413194</v>
      </c>
      <c r="B6593" t="n">
        <v>0.0646454368</v>
      </c>
      <c r="C6593" t="n">
        <v>0.1957826580002336</v>
      </c>
      <c r="D6593" t="n">
        <v>0.8547280007</v>
      </c>
      <c r="E6593" t="n">
        <v>0.06462182311829853</v>
      </c>
      <c r="F6593" t="n">
        <v>10.002979133</v>
      </c>
      <c r="G6593" t="n">
        <v>9.51597721364886</v>
      </c>
    </row>
    <row r="6594">
      <c r="A6594" s="3" t="n">
        <v>45392.40876469907</v>
      </c>
      <c r="B6594" t="n">
        <v>-0.7948780157499999</v>
      </c>
      <c r="C6594" t="n">
        <v>0.7597211983593263</v>
      </c>
      <c r="D6594" t="n">
        <v>0.7924851931499999</v>
      </c>
      <c r="E6594" t="n">
        <v>0.181397491135082</v>
      </c>
      <c r="F6594" t="n">
        <v>9.232039149899999</v>
      </c>
      <c r="G6594" t="n">
        <v>9.445372488235572</v>
      </c>
    </row>
    <row r="6595">
      <c r="A6595" s="3" t="n">
        <v>45392.40876526621</v>
      </c>
      <c r="B6595" t="n">
        <v>1.422160383</v>
      </c>
      <c r="C6595" t="n">
        <v>0.7247967688565289</v>
      </c>
      <c r="D6595" t="n">
        <v>0.0263406619</v>
      </c>
      <c r="E6595" t="n">
        <v>0.567455447357927</v>
      </c>
      <c r="F6595" t="n">
        <v>9.414001540649998</v>
      </c>
      <c r="G6595" t="n">
        <v>9.519658799217858</v>
      </c>
    </row>
    <row r="6596">
      <c r="A6596" s="3" t="n">
        <v>45392.40876583333</v>
      </c>
      <c r="B6596" t="n">
        <v>0.5746108501</v>
      </c>
      <c r="C6596" t="n">
        <v>0.7555496231801886</v>
      </c>
      <c r="D6596" t="n">
        <v>-0.09336911464999999</v>
      </c>
      <c r="E6596" t="n">
        <v>0.4634007188404441</v>
      </c>
      <c r="F6596" t="n">
        <v>9.208101117249999</v>
      </c>
      <c r="G6596" t="n">
        <v>9.567457760017975</v>
      </c>
    </row>
    <row r="6597">
      <c r="A6597" s="3" t="n">
        <v>45392.40876640046</v>
      </c>
      <c r="B6597" t="n">
        <v>3.14598312665</v>
      </c>
      <c r="C6597" t="n">
        <v>0.8609837976050141</v>
      </c>
      <c r="D6597" t="n">
        <v>0.6608014969499999</v>
      </c>
      <c r="E6597" t="n">
        <v>0.4496877989757588</v>
      </c>
      <c r="F6597" t="n">
        <v>9.473851525600001</v>
      </c>
      <c r="G6597" t="n">
        <v>9.481968482947227</v>
      </c>
    </row>
    <row r="6598">
      <c r="A6598" s="3" t="n">
        <v>45392.40876695602</v>
      </c>
      <c r="B6598" t="n">
        <v>0.5722180274999999</v>
      </c>
      <c r="C6598" t="n">
        <v>0.8989778685730794</v>
      </c>
      <c r="D6598" t="n">
        <v>0.4429271538999999</v>
      </c>
      <c r="E6598" t="n">
        <v>0.1396356778058278</v>
      </c>
      <c r="F6598" t="n">
        <v>9.99818368115</v>
      </c>
      <c r="G6598" t="n">
        <v>9.255629903699676</v>
      </c>
    </row>
    <row r="6599">
      <c r="A6599" s="3" t="n">
        <v>45392.40876807871</v>
      </c>
      <c r="B6599" t="n">
        <v>-1.24976928265</v>
      </c>
      <c r="C6599" t="n">
        <v>0.7744462833724964</v>
      </c>
      <c r="D6599" t="n">
        <v>1.04386885925</v>
      </c>
      <c r="E6599" t="n">
        <v>0.3356801665032643</v>
      </c>
      <c r="F6599" t="n">
        <v>9.636661528899999</v>
      </c>
      <c r="G6599" t="n">
        <v>9.210565055207018</v>
      </c>
    </row>
    <row r="6600">
      <c r="A6600" s="3" t="n">
        <v>45392.40876864583</v>
      </c>
      <c r="B6600" t="n">
        <v>0.6919278040499999</v>
      </c>
      <c r="C6600" t="n">
        <v>0.4237644111762249</v>
      </c>
      <c r="D6600" t="n">
        <v>-0.53151062335</v>
      </c>
      <c r="E6600" t="n">
        <v>0.6072125894088595</v>
      </c>
      <c r="F6600" t="n">
        <v>8.619123524899999</v>
      </c>
      <c r="G6600" t="n">
        <v>9.06218058833837</v>
      </c>
    </row>
    <row r="6601">
      <c r="A6601" s="3" t="n">
        <v>45392.40876869213</v>
      </c>
      <c r="B6601" t="n">
        <v>0.7374110467499999</v>
      </c>
      <c r="C6601" t="n">
        <v>0.4870240243174838</v>
      </c>
      <c r="D6601" t="n">
        <v>0.6799538843999999</v>
      </c>
      <c r="E6601" t="n">
        <v>0.7810681952108415</v>
      </c>
      <c r="F6601" t="n">
        <v>8.176196371</v>
      </c>
      <c r="G6601" t="n">
        <v>8.998396285133124</v>
      </c>
    </row>
    <row r="6602">
      <c r="A6602" s="3" t="n">
        <v>45392.40876921296</v>
      </c>
      <c r="B6602" t="n">
        <v>0.86430909775</v>
      </c>
      <c r="C6602" t="n">
        <v>0.4206116989275069</v>
      </c>
      <c r="D6602" t="n">
        <v>0.14605043845</v>
      </c>
      <c r="E6602" t="n">
        <v>0.6967850446527991</v>
      </c>
      <c r="F6602" t="n">
        <v>8.89925048215</v>
      </c>
      <c r="G6602" t="n">
        <v>8.836154953236504</v>
      </c>
    </row>
    <row r="6603">
      <c r="A6603" s="3" t="n">
        <v>45392.40876978009</v>
      </c>
      <c r="B6603" t="n">
        <v>0.14605043845</v>
      </c>
      <c r="C6603" t="n">
        <v>0.9403814077171355</v>
      </c>
      <c r="D6603" t="n">
        <v>2.4540553226</v>
      </c>
      <c r="E6603" t="n">
        <v>0.7321343375516336</v>
      </c>
      <c r="F6603" t="n">
        <v>9.210493939849998</v>
      </c>
      <c r="G6603" t="n">
        <v>8.693373398119837</v>
      </c>
    </row>
    <row r="6604">
      <c r="A6604" s="3" t="n">
        <v>45392.40877034723</v>
      </c>
      <c r="B6604" t="n">
        <v>1.0199308266</v>
      </c>
      <c r="C6604" t="n">
        <v>0.7432309392054801</v>
      </c>
      <c r="D6604" t="n">
        <v>0.83557561325</v>
      </c>
      <c r="E6604" t="n">
        <v>0.9004879326578112</v>
      </c>
      <c r="F6604" t="n">
        <v>8.889669385099999</v>
      </c>
      <c r="G6604" t="n">
        <v>8.679394372864358</v>
      </c>
    </row>
    <row r="6605">
      <c r="A6605" s="3" t="n">
        <v>45392.40877090278</v>
      </c>
      <c r="B6605" t="n">
        <v>1.2186527822</v>
      </c>
      <c r="C6605" t="n">
        <v>0.1836131996926579</v>
      </c>
      <c r="D6605" t="n">
        <v>0.56742257565</v>
      </c>
      <c r="E6605" t="n">
        <v>1.207006116632521</v>
      </c>
      <c r="F6605" t="n">
        <v>9.047683936549999</v>
      </c>
      <c r="G6605" t="n">
        <v>8.943359330853287</v>
      </c>
    </row>
    <row r="6606">
      <c r="A6606" s="3" t="n">
        <v>45392.40877146991</v>
      </c>
      <c r="B6606" t="n">
        <v>-0.0023928226</v>
      </c>
      <c r="C6606" t="n">
        <v>-0.384320144693008</v>
      </c>
      <c r="D6606" t="n">
        <v>0.1412549866</v>
      </c>
      <c r="E6606" t="n">
        <v>1.149109483778441</v>
      </c>
      <c r="F6606" t="n">
        <v>8.489842457949999</v>
      </c>
      <c r="G6606" t="n">
        <v>9.086844221651074</v>
      </c>
    </row>
    <row r="6607">
      <c r="A6607" s="3" t="n">
        <v>45392.40877203704</v>
      </c>
      <c r="B6607" t="n">
        <v>-0.5746108501</v>
      </c>
      <c r="C6607" t="n">
        <v>-0.5400613820889292</v>
      </c>
      <c r="D6607" t="n">
        <v>1.40779364075</v>
      </c>
      <c r="E6607" t="n">
        <v>0.9437776174852006</v>
      </c>
      <c r="F6607" t="n">
        <v>8.8154526579</v>
      </c>
      <c r="G6607" t="n">
        <v>9.063867972199441</v>
      </c>
    </row>
    <row r="6608">
      <c r="A6608" s="3" t="n">
        <v>45392.40877315972</v>
      </c>
      <c r="B6608" t="n">
        <v>-2.885008556849999</v>
      </c>
      <c r="C6608" t="n">
        <v>-0.6273910404763419</v>
      </c>
      <c r="D6608" t="n">
        <v>1.71664427585</v>
      </c>
      <c r="E6608" t="n">
        <v>0.4920832499072273</v>
      </c>
      <c r="F6608" t="n">
        <v>9.220075036899999</v>
      </c>
      <c r="G6608" t="n">
        <v>9.106355271894781</v>
      </c>
    </row>
    <row r="6609">
      <c r="A6609" s="3" t="n">
        <v>45392.40877372685</v>
      </c>
      <c r="B6609" t="n">
        <v>-0.59854888275</v>
      </c>
      <c r="C6609" t="n">
        <v>-1.047771311607579</v>
      </c>
      <c r="D6609" t="n">
        <v>0.73980386935</v>
      </c>
      <c r="E6609" t="n">
        <v>0.5673192972241274</v>
      </c>
      <c r="F6609" t="n">
        <v>10.07000758575</v>
      </c>
      <c r="G6609" t="n">
        <v>9.195716369828929</v>
      </c>
    </row>
    <row r="6610">
      <c r="A6610" s="3" t="n">
        <v>45392.4087742824</v>
      </c>
      <c r="B6610" t="n">
        <v>-0.7493849664</v>
      </c>
      <c r="C6610" t="n">
        <v>-0.8371214064581607</v>
      </c>
      <c r="D6610" t="n">
        <v>-0.1364693414</v>
      </c>
      <c r="E6610" t="n">
        <v>0.5860996948945237</v>
      </c>
      <c r="F6610" t="n">
        <v>8.983048306400001</v>
      </c>
      <c r="G6610" t="n">
        <v>9.227309830074384</v>
      </c>
    </row>
    <row r="6611">
      <c r="A6611" s="3" t="n">
        <v>45392.40877486111</v>
      </c>
      <c r="B6611" t="n">
        <v>1.24019799225</v>
      </c>
      <c r="C6611" t="n">
        <v>-0.3771328989125884</v>
      </c>
      <c r="D6611" t="n">
        <v>-0.6177012702</v>
      </c>
      <c r="E6611" t="n">
        <v>0.4665967266488358</v>
      </c>
      <c r="F6611" t="n">
        <v>8.954314821899999</v>
      </c>
      <c r="G6611" t="n">
        <v>9.262279658194663</v>
      </c>
    </row>
    <row r="6612">
      <c r="A6612" s="3" t="n">
        <v>45392.40877541667</v>
      </c>
      <c r="B6612" t="n">
        <v>-0.7206514818999999</v>
      </c>
      <c r="C6612" t="n">
        <v>0.06208866712820538</v>
      </c>
      <c r="D6612" t="n">
        <v>0.2418123757</v>
      </c>
      <c r="E6612" t="n">
        <v>0.05387880948822853</v>
      </c>
      <c r="F6612" t="n">
        <v>9.234431972499999</v>
      </c>
      <c r="G6612" t="n">
        <v>9.200845293497578</v>
      </c>
    </row>
    <row r="6613">
      <c r="A6613" s="3" t="n">
        <v>45392.40877598379</v>
      </c>
      <c r="B6613" t="n">
        <v>-0.90022105005</v>
      </c>
      <c r="C6613" t="n">
        <v>0.5866694406861324</v>
      </c>
      <c r="D6613" t="n">
        <v>1.1540073454</v>
      </c>
      <c r="E6613" t="n">
        <v>-0.08566513385034995</v>
      </c>
      <c r="F6613" t="n">
        <v>9.1554296001</v>
      </c>
      <c r="G6613" t="n">
        <v>9.165088053102473</v>
      </c>
    </row>
    <row r="6614">
      <c r="A6614" s="3" t="n">
        <v>45392.40877655092</v>
      </c>
      <c r="B6614" t="n">
        <v>1.977609039</v>
      </c>
      <c r="C6614" t="n">
        <v>0.1455332005256414</v>
      </c>
      <c r="D6614" t="n">
        <v>0.3327984744</v>
      </c>
      <c r="E6614" t="n">
        <v>0.1188971047221449</v>
      </c>
      <c r="F6614" t="n">
        <v>9.169796342349999</v>
      </c>
      <c r="G6614" t="n">
        <v>9.206001785510981</v>
      </c>
    </row>
    <row r="6615">
      <c r="A6615" s="3" t="n">
        <v>45392.40877711806</v>
      </c>
      <c r="B6615" t="n">
        <v>0.18196239075</v>
      </c>
      <c r="C6615" t="n">
        <v>0.3741597009353158</v>
      </c>
      <c r="D6615" t="n">
        <v>-0.6009417053499999</v>
      </c>
      <c r="E6615" t="n">
        <v>0.179857504195222</v>
      </c>
      <c r="F6615" t="n">
        <v>9.34217763605</v>
      </c>
      <c r="G6615" t="n">
        <v>9.493617937352241</v>
      </c>
    </row>
    <row r="6616">
      <c r="A6616" s="3" t="n">
        <v>45392.40877767361</v>
      </c>
      <c r="B6616" t="n">
        <v>0.05267151714999999</v>
      </c>
      <c r="C6616" t="n">
        <v>0.05898939997902116</v>
      </c>
      <c r="D6616" t="n">
        <v>-0.6464347547</v>
      </c>
      <c r="E6616" t="n">
        <v>0.1461984297136368</v>
      </c>
      <c r="F6616" t="n">
        <v>9.643839996699999</v>
      </c>
      <c r="G6616" t="n">
        <v>9.644654360117858</v>
      </c>
    </row>
    <row r="6617">
      <c r="A6617" s="3" t="n">
        <v>45392.40877822917</v>
      </c>
      <c r="B6617" t="n">
        <v>-0.01675956485</v>
      </c>
      <c r="C6617" t="n">
        <v>0.06814700519242456</v>
      </c>
      <c r="D6617" t="n">
        <v>0.612915625</v>
      </c>
      <c r="E6617" t="n">
        <v>-0.1784083602089749</v>
      </c>
      <c r="F6617" t="n">
        <v>9.861714339749998</v>
      </c>
      <c r="G6617" t="n">
        <v>9.677386031824385</v>
      </c>
    </row>
    <row r="6618">
      <c r="A6618" s="3" t="n">
        <v>45392.40877880787</v>
      </c>
      <c r="B6618" t="n">
        <v>-1.67833950095</v>
      </c>
      <c r="C6618" t="n">
        <v>-0.2536023006510496</v>
      </c>
      <c r="D6618" t="n">
        <v>0.5434845429999999</v>
      </c>
      <c r="E6618" t="n">
        <v>-0.2003416758620052</v>
      </c>
      <c r="F6618" t="n">
        <v>9.95748608365</v>
      </c>
      <c r="G6618" t="n">
        <v>9.717187498104572</v>
      </c>
    </row>
    <row r="6619">
      <c r="A6619" s="3" t="n">
        <v>45392.408779375</v>
      </c>
      <c r="B6619" t="n">
        <v>1.68551796875</v>
      </c>
      <c r="C6619" t="n">
        <v>-0.9124218256314712</v>
      </c>
      <c r="D6619" t="n">
        <v>-0.7230443045</v>
      </c>
      <c r="E6619" t="n">
        <v>-0.0317049908872961</v>
      </c>
      <c r="F6619" t="n">
        <v>9.971852825899999</v>
      </c>
      <c r="G6619" t="n">
        <v>9.812537098868091</v>
      </c>
    </row>
    <row r="6620">
      <c r="A6620" s="3" t="n">
        <v>45392.40877993056</v>
      </c>
      <c r="B6620" t="n">
        <v>-2.4803959845</v>
      </c>
      <c r="C6620" t="n">
        <v>-0.8951887070252939</v>
      </c>
      <c r="D6620" t="n">
        <v>-0.21308869785</v>
      </c>
      <c r="E6620" t="n">
        <v>0.1038323758728442</v>
      </c>
      <c r="F6620" t="n">
        <v>9.51695175235</v>
      </c>
      <c r="G6620" t="n">
        <v>9.960587202404456</v>
      </c>
    </row>
    <row r="6621">
      <c r="A6621" s="3" t="n">
        <v>45392.40878050926</v>
      </c>
      <c r="B6621" t="n">
        <v>-0.6943206266499999</v>
      </c>
      <c r="C6621" t="n">
        <v>-0.9319266124203989</v>
      </c>
      <c r="D6621" t="n">
        <v>-0.4812319287999999</v>
      </c>
      <c r="E6621" t="n">
        <v>-0.08520929607027997</v>
      </c>
      <c r="F6621" t="n">
        <v>9.490611090449999</v>
      </c>
      <c r="G6621" t="n">
        <v>9.945938170362265</v>
      </c>
    </row>
    <row r="6622">
      <c r="A6622" s="3" t="n">
        <v>45392.40878106481</v>
      </c>
      <c r="B6622" t="n">
        <v>-1.3599077688</v>
      </c>
      <c r="C6622" t="n">
        <v>-1.003377864320399</v>
      </c>
      <c r="D6622" t="n">
        <v>0.93613300235</v>
      </c>
      <c r="E6622" t="n">
        <v>-0.3281347151156186</v>
      </c>
      <c r="F6622" t="n">
        <v>10.0795886828</v>
      </c>
      <c r="G6622" t="n">
        <v>9.875747678759351</v>
      </c>
    </row>
    <row r="6623">
      <c r="A6623" s="3" t="n">
        <v>45392.40878162037</v>
      </c>
      <c r="B6623" t="n">
        <v>-1.4580723353</v>
      </c>
      <c r="C6623" t="n">
        <v>-1.079996992177159</v>
      </c>
      <c r="D6623" t="n">
        <v>-0.3327984744</v>
      </c>
      <c r="E6623" t="n">
        <v>-0.2957985554331011</v>
      </c>
      <c r="F6623" t="n">
        <v>10.49857780405</v>
      </c>
      <c r="G6623" t="n">
        <v>9.850371040271472</v>
      </c>
    </row>
    <row r="6624">
      <c r="A6624" s="3" t="n">
        <v>45392.4087821875</v>
      </c>
      <c r="B6624" t="n">
        <v>0.07901217904999999</v>
      </c>
      <c r="C6624" t="n">
        <v>-1.290641502526111</v>
      </c>
      <c r="D6624" t="n">
        <v>-0.59854888275</v>
      </c>
      <c r="E6624" t="n">
        <v>-0.09160999823018665</v>
      </c>
      <c r="F6624" t="n">
        <v>10.1490197648</v>
      </c>
      <c r="G6624" t="n">
        <v>9.978926552277418</v>
      </c>
    </row>
    <row r="6625">
      <c r="A6625" s="3" t="n">
        <v>45392.40878275463</v>
      </c>
      <c r="B6625" t="n">
        <v>-0.9265519052999999</v>
      </c>
      <c r="C6625" t="n">
        <v>-0.7046649279507012</v>
      </c>
      <c r="D6625" t="n">
        <v>-1.10612147345</v>
      </c>
      <c r="E6625" t="n">
        <v>-0.3692360539962714</v>
      </c>
      <c r="F6625" t="n">
        <v>9.13867003525</v>
      </c>
      <c r="G6625" t="n">
        <v>9.853965577534643</v>
      </c>
    </row>
    <row r="6626">
      <c r="A6626" s="3" t="n">
        <v>45392.40878332176</v>
      </c>
      <c r="B6626" t="n">
        <v>-1.37906015625</v>
      </c>
      <c r="C6626" t="n">
        <v>-0.6069206072632884</v>
      </c>
      <c r="D6626" t="n">
        <v>-0.05506433975</v>
      </c>
      <c r="E6626" t="n">
        <v>-0.6060958428530321</v>
      </c>
      <c r="F6626" t="n">
        <v>9.581597189149999</v>
      </c>
      <c r="G6626" t="n">
        <v>9.679423529091986</v>
      </c>
    </row>
    <row r="6627">
      <c r="A6627" s="3" t="n">
        <v>45392.408785</v>
      </c>
      <c r="B6627" t="n">
        <v>-0.8499423555</v>
      </c>
      <c r="C6627" t="n">
        <v>-0.1850891805252917</v>
      </c>
      <c r="D6627" t="n">
        <v>0.04310022674999999</v>
      </c>
      <c r="E6627" t="n">
        <v>-0.8736488003384641</v>
      </c>
      <c r="F6627" t="n">
        <v>9.947904986600001</v>
      </c>
      <c r="G6627" t="n">
        <v>9.422673316650258</v>
      </c>
    </row>
    <row r="6628">
      <c r="A6628" s="3" t="n">
        <v>45392.40878503472</v>
      </c>
      <c r="B6628" t="n">
        <v>0.3399769422</v>
      </c>
      <c r="C6628" t="n">
        <v>-0.3503960849275068</v>
      </c>
      <c r="D6628" t="n">
        <v>-0.5937632375499999</v>
      </c>
      <c r="E6628" t="n">
        <v>-0.6349203760405612</v>
      </c>
      <c r="F6628" t="n">
        <v>9.842561952300001</v>
      </c>
      <c r="G6628" t="n">
        <v>9.355155560069839</v>
      </c>
    </row>
    <row r="6629">
      <c r="A6629" s="3" t="n">
        <v>45392.40878506944</v>
      </c>
      <c r="B6629" t="n">
        <v>0.6536132225</v>
      </c>
      <c r="C6629" t="n">
        <v>-0.2619288094214459</v>
      </c>
      <c r="D6629" t="n">
        <v>-2.0709879603</v>
      </c>
      <c r="E6629" t="n">
        <v>-0.5742899737688827</v>
      </c>
      <c r="F6629" t="n">
        <v>8.3054872446</v>
      </c>
      <c r="G6629" t="n">
        <v>9.481780190695364</v>
      </c>
    </row>
    <row r="6630">
      <c r="A6630" s="3" t="n">
        <v>45392.4087855787</v>
      </c>
      <c r="B6630" t="n">
        <v>-0.12688824435</v>
      </c>
      <c r="C6630" t="n">
        <v>-0.1912758965531474</v>
      </c>
      <c r="D6630" t="n">
        <v>-0.42138194385</v>
      </c>
      <c r="E6630" t="n">
        <v>-0.4020249654501177</v>
      </c>
      <c r="F6630" t="n">
        <v>9.6749663038</v>
      </c>
      <c r="G6630" t="n">
        <v>9.681111553014128</v>
      </c>
    </row>
    <row r="6631">
      <c r="A6631" s="3" t="n">
        <v>45392.40878614583</v>
      </c>
      <c r="B6631" t="n">
        <v>-0.17956956815</v>
      </c>
      <c r="C6631" t="n">
        <v>-0.07551136501526817</v>
      </c>
      <c r="D6631" t="n">
        <v>-0.007178467799999999</v>
      </c>
      <c r="E6631" t="n">
        <v>-0.4704530946092088</v>
      </c>
      <c r="F6631" t="n">
        <v>9.62468760925</v>
      </c>
      <c r="G6631" t="n">
        <v>9.563143222626483</v>
      </c>
    </row>
    <row r="6632">
      <c r="A6632" s="3" t="n">
        <v>45392.40878670139</v>
      </c>
      <c r="B6632" t="n">
        <v>-1.95127818375</v>
      </c>
      <c r="C6632" t="n">
        <v>-0.07687846688764585</v>
      </c>
      <c r="D6632" t="n">
        <v>0.6464347547</v>
      </c>
      <c r="E6632" t="n">
        <v>-0.2415418127410263</v>
      </c>
      <c r="F6632" t="n">
        <v>10.2447915087</v>
      </c>
      <c r="G6632" t="n">
        <v>9.579668593702007</v>
      </c>
    </row>
    <row r="6633">
      <c r="A6633" s="3" t="n">
        <v>45392.40878726852</v>
      </c>
      <c r="B6633" t="n">
        <v>1.30962907425</v>
      </c>
      <c r="C6633" t="n">
        <v>-0.2462795676572268</v>
      </c>
      <c r="D6633" t="n">
        <v>-0.56263693045</v>
      </c>
      <c r="E6633" t="n">
        <v>0.05239983408414936</v>
      </c>
      <c r="F6633" t="n">
        <v>9.883259549799998</v>
      </c>
      <c r="G6633" t="n">
        <v>9.704295159393849</v>
      </c>
    </row>
    <row r="6634">
      <c r="A6634" s="3" t="n">
        <v>45392.40878783565</v>
      </c>
      <c r="B6634" t="n">
        <v>-0.7924851931499999</v>
      </c>
      <c r="C6634" t="n">
        <v>-0.03282121167867141</v>
      </c>
      <c r="D6634" t="n">
        <v>0.32800302255</v>
      </c>
      <c r="E6634" t="n">
        <v>0.2139781998658515</v>
      </c>
      <c r="F6634" t="n">
        <v>9.435546750699999</v>
      </c>
      <c r="G6634" t="n">
        <v>9.755617450662847</v>
      </c>
    </row>
    <row r="6635">
      <c r="A6635" s="3" t="n">
        <v>45392.40878840278</v>
      </c>
      <c r="B6635" t="n">
        <v>0.92895453455</v>
      </c>
      <c r="C6635" t="n">
        <v>0.09686816851678351</v>
      </c>
      <c r="D6635" t="n">
        <v>-0.45968671875</v>
      </c>
      <c r="E6635" t="n">
        <v>0.03651678715396281</v>
      </c>
      <c r="F6635" t="n">
        <v>8.743628753299999</v>
      </c>
      <c r="G6635" t="n">
        <v>9.359419646933242</v>
      </c>
    </row>
    <row r="6636">
      <c r="A6636" s="3" t="n">
        <v>45392.40878951389</v>
      </c>
      <c r="B6636" t="n">
        <v>0.21548152045</v>
      </c>
      <c r="C6636" t="n">
        <v>0.3728450154928916</v>
      </c>
      <c r="D6636" t="n">
        <v>0.6919278040499999</v>
      </c>
      <c r="E6636" t="n">
        <v>-0.07624014312400959</v>
      </c>
      <c r="F6636" t="n">
        <v>9.82819521005</v>
      </c>
      <c r="G6636" t="n">
        <v>9.049720153695478</v>
      </c>
    </row>
    <row r="6637">
      <c r="A6637" s="3" t="n">
        <v>45392.40878954861</v>
      </c>
      <c r="B6637" t="n">
        <v>-0.1101286795</v>
      </c>
      <c r="C6637" t="n">
        <v>0.3492490269080429</v>
      </c>
      <c r="D6637" t="n">
        <v>-0.1436478092</v>
      </c>
      <c r="E6637" t="n">
        <v>0.02428796318193475</v>
      </c>
      <c r="F6637" t="n">
        <v>9.124303293000001</v>
      </c>
      <c r="G6637" t="n">
        <v>8.776491066043263</v>
      </c>
    </row>
    <row r="6638">
      <c r="A6638" s="3" t="n">
        <v>45392.40879010416</v>
      </c>
      <c r="B6638" t="n">
        <v>1.11090711865</v>
      </c>
      <c r="C6638" t="n">
        <v>0.1084268714054781</v>
      </c>
      <c r="D6638" t="n">
        <v>-0.265760215</v>
      </c>
      <c r="E6638" t="n">
        <v>0.2970701967684157</v>
      </c>
      <c r="F6638" t="n">
        <v>8.269575292299999</v>
      </c>
      <c r="G6638" t="n">
        <v>8.765196091175666</v>
      </c>
    </row>
    <row r="6639">
      <c r="A6639" s="3" t="n">
        <v>45392.40879065972</v>
      </c>
      <c r="B6639" t="n">
        <v>-0.4333460568499999</v>
      </c>
      <c r="C6639" t="n">
        <v>0.582873924246272</v>
      </c>
      <c r="D6639" t="n">
        <v>0.15562172885</v>
      </c>
      <c r="E6639" t="n">
        <v>0.226990595746271</v>
      </c>
      <c r="F6639" t="n">
        <v>8.104372466399999</v>
      </c>
      <c r="G6639" t="n">
        <v>8.785632189684057</v>
      </c>
    </row>
    <row r="6640">
      <c r="A6640" s="3" t="n">
        <v>45392.40879121528</v>
      </c>
      <c r="B6640" t="n">
        <v>1.04147603665</v>
      </c>
      <c r="C6640" t="n">
        <v>0.7142073241651535</v>
      </c>
      <c r="D6640" t="n">
        <v>0.3782817171</v>
      </c>
      <c r="E6640" t="n">
        <v>0.1916185349607231</v>
      </c>
      <c r="F6640" t="n">
        <v>8.8489717876</v>
      </c>
      <c r="G6640" t="n">
        <v>8.801056907167856</v>
      </c>
    </row>
    <row r="6641">
      <c r="A6641" s="3" t="n">
        <v>45392.40879179398</v>
      </c>
      <c r="B6641" t="n">
        <v>-0.3663176041</v>
      </c>
      <c r="C6641" t="n">
        <v>1.067231774167253</v>
      </c>
      <c r="D6641" t="n">
        <v>1.0965403764</v>
      </c>
      <c r="E6641" t="n">
        <v>0.04005801647354314</v>
      </c>
      <c r="F6641" t="n">
        <v>9.21527958505</v>
      </c>
      <c r="G6641" t="n">
        <v>8.756504336126248</v>
      </c>
    </row>
    <row r="6642">
      <c r="A6642" s="3" t="n">
        <v>45392.40879234954</v>
      </c>
      <c r="B6642" t="n">
        <v>2.10210446075</v>
      </c>
      <c r="C6642" t="n">
        <v>0.9376764867664362</v>
      </c>
      <c r="D6642" t="n">
        <v>0.11731695395</v>
      </c>
      <c r="E6642" t="n">
        <v>0.3003122432553621</v>
      </c>
      <c r="F6642" t="n">
        <v>9.3685084913</v>
      </c>
      <c r="G6642" t="n">
        <v>8.923187966176247</v>
      </c>
    </row>
    <row r="6643">
      <c r="A6643" s="3" t="n">
        <v>45392.40879291666</v>
      </c>
      <c r="B6643" t="n">
        <v>2.30082641635</v>
      </c>
      <c r="C6643" t="n">
        <v>0.9580530824544317</v>
      </c>
      <c r="D6643" t="n">
        <v>-0.6655871421499999</v>
      </c>
      <c r="E6643" t="n">
        <v>0.5099096822680668</v>
      </c>
      <c r="F6643" t="n">
        <v>8.7579856889</v>
      </c>
      <c r="G6643" t="n">
        <v>9.045838183292217</v>
      </c>
    </row>
    <row r="6644">
      <c r="A6644" s="3" t="n">
        <v>45392.4087934838</v>
      </c>
      <c r="B6644" t="n">
        <v>0.52433215555</v>
      </c>
      <c r="C6644" t="n">
        <v>1.033054455951052</v>
      </c>
      <c r="D6644" t="n">
        <v>0.14844326105</v>
      </c>
      <c r="E6644" t="n">
        <v>0.609111124845806</v>
      </c>
      <c r="F6644" t="n">
        <v>8.83699786795</v>
      </c>
      <c r="G6644" t="n">
        <v>9.083018553762845</v>
      </c>
    </row>
    <row r="6645">
      <c r="A6645" s="3" t="n">
        <v>45392.40879403935</v>
      </c>
      <c r="B6645" t="n">
        <v>0.28969824765</v>
      </c>
      <c r="C6645" t="n">
        <v>0.778382750404198</v>
      </c>
      <c r="D6645" t="n">
        <v>0.96965213205</v>
      </c>
      <c r="E6645" t="n">
        <v>0.4379397751656189</v>
      </c>
      <c r="F6645" t="n">
        <v>8.9950124194</v>
      </c>
      <c r="G6645" t="n">
        <v>8.830059308755501</v>
      </c>
    </row>
    <row r="6646">
      <c r="A6646" s="3" t="n">
        <v>45392.40879460648</v>
      </c>
      <c r="B6646" t="n">
        <v>-0.8810686625999998</v>
      </c>
      <c r="C6646" t="n">
        <v>0.5697244409997687</v>
      </c>
      <c r="D6646" t="n">
        <v>1.78368253525</v>
      </c>
      <c r="E6646" t="n">
        <v>0.4258462098137541</v>
      </c>
      <c r="F6646" t="n">
        <v>8.87051699765</v>
      </c>
      <c r="G6646" t="n">
        <v>8.704445357422403</v>
      </c>
    </row>
    <row r="6647">
      <c r="A6647" s="3" t="n">
        <v>45392.40879572916</v>
      </c>
      <c r="B6647" t="n">
        <v>1.5298962399</v>
      </c>
      <c r="C6647" t="n">
        <v>-0.3865941445268077</v>
      </c>
      <c r="D6647" t="n">
        <v>0.62488954465</v>
      </c>
      <c r="E6647" t="n">
        <v>0.6865183507571115</v>
      </c>
      <c r="F6647" t="n">
        <v>8.722073736599999</v>
      </c>
      <c r="G6647" t="n">
        <v>8.693596093654337</v>
      </c>
    </row>
    <row r="6648">
      <c r="A6648" s="3" t="n">
        <v>45392.40879629629</v>
      </c>
      <c r="B6648" t="n">
        <v>-0.38786281415</v>
      </c>
      <c r="C6648" t="n">
        <v>-0.5048419987284397</v>
      </c>
      <c r="D6648" t="n">
        <v>-0.0383047749</v>
      </c>
      <c r="E6648" t="n">
        <v>0.9005398919012848</v>
      </c>
      <c r="F6648" t="n">
        <v>8.83221222275</v>
      </c>
      <c r="G6648" t="n">
        <v>8.958738146814477</v>
      </c>
    </row>
    <row r="6649">
      <c r="A6649" s="3" t="n">
        <v>45392.40879686343</v>
      </c>
      <c r="B6649" t="n">
        <v>-0.6105228023999999</v>
      </c>
      <c r="C6649" t="n">
        <v>-0.3918296383639871</v>
      </c>
      <c r="D6649" t="n">
        <v>-0.5051797681</v>
      </c>
      <c r="E6649" t="n">
        <v>0.686512110161657</v>
      </c>
      <c r="F6649" t="n">
        <v>8.228867888150001</v>
      </c>
      <c r="G6649" t="n">
        <v>9.065650245114478</v>
      </c>
    </row>
    <row r="6650">
      <c r="A6650" s="3" t="n">
        <v>45392.40879741898</v>
      </c>
      <c r="B6650" t="n">
        <v>-1.24019799225</v>
      </c>
      <c r="C6650" t="n">
        <v>-0.3720224455777399</v>
      </c>
      <c r="D6650" t="n">
        <v>1.47483190015</v>
      </c>
      <c r="E6650" t="n">
        <v>0.387029088884733</v>
      </c>
      <c r="F6650" t="n">
        <v>9.591168479549999</v>
      </c>
      <c r="G6650" t="n">
        <v>9.121308858710748</v>
      </c>
    </row>
    <row r="6651">
      <c r="A6651" s="3" t="n">
        <v>45392.40879798611</v>
      </c>
      <c r="B6651" t="n">
        <v>-1.8124062131</v>
      </c>
      <c r="C6651" t="n">
        <v>-0.3909356330613065</v>
      </c>
      <c r="D6651" t="n">
        <v>1.13724778055</v>
      </c>
      <c r="E6651" t="n">
        <v>0.1333435802942894</v>
      </c>
      <c r="F6651" t="n">
        <v>9.694118691249999</v>
      </c>
      <c r="G6651" t="n">
        <v>9.256556163508534</v>
      </c>
    </row>
    <row r="6652">
      <c r="A6652" s="3" t="n">
        <v>45392.40879855324</v>
      </c>
      <c r="B6652" t="n">
        <v>1.95845665155</v>
      </c>
      <c r="C6652" t="n">
        <v>-0.6502344086775078</v>
      </c>
      <c r="D6652" t="n">
        <v>0.3112434577</v>
      </c>
      <c r="E6652" t="n">
        <v>0.3328375409847329</v>
      </c>
      <c r="F6652" t="n">
        <v>10.0508551983</v>
      </c>
      <c r="G6652" t="n">
        <v>9.488738980391634</v>
      </c>
    </row>
    <row r="6653">
      <c r="A6653" s="3" t="n">
        <v>45392.40879912037</v>
      </c>
      <c r="B6653" t="n">
        <v>-0.404622379</v>
      </c>
      <c r="C6653" t="n">
        <v>-0.1379132734603733</v>
      </c>
      <c r="D6653" t="n">
        <v>-0.9457140993999998</v>
      </c>
      <c r="E6653" t="n">
        <v>0.233352162743474</v>
      </c>
      <c r="F6653" t="n">
        <v>8.8202383031</v>
      </c>
      <c r="G6653" t="n">
        <v>9.689104498528582</v>
      </c>
    </row>
    <row r="6654">
      <c r="A6654" s="3" t="n">
        <v>45392.4087996875</v>
      </c>
      <c r="B6654" t="n">
        <v>-0.4165864919999999</v>
      </c>
      <c r="C6654" t="n">
        <v>-0.0269086018050117</v>
      </c>
      <c r="D6654" t="n">
        <v>-0.28251977985</v>
      </c>
      <c r="E6654" t="n">
        <v>0.05083440471666692</v>
      </c>
      <c r="F6654" t="n">
        <v>9.339784813450001</v>
      </c>
      <c r="G6654" t="n">
        <v>9.81767781794793</v>
      </c>
    </row>
    <row r="6655">
      <c r="A6655" s="3" t="n">
        <v>45392.40880024306</v>
      </c>
      <c r="B6655" t="n">
        <v>-0.5147510585</v>
      </c>
      <c r="C6655" t="n">
        <v>0.1975831726558281</v>
      </c>
      <c r="D6655" t="n">
        <v>0.04549304934999999</v>
      </c>
      <c r="E6655" t="n">
        <v>-0.5060549144603744</v>
      </c>
      <c r="F6655" t="n">
        <v>10.02691716565</v>
      </c>
      <c r="G6655" t="n">
        <v>9.585402123631379</v>
      </c>
    </row>
    <row r="6656">
      <c r="A6656" s="3" t="n">
        <v>45392.40880081018</v>
      </c>
      <c r="B6656" t="n">
        <v>0.0598597916</v>
      </c>
      <c r="C6656" t="n">
        <v>0.1313269078708628</v>
      </c>
      <c r="D6656" t="n">
        <v>0.6009417053499999</v>
      </c>
      <c r="E6656" t="n">
        <v>-0.5900584497671346</v>
      </c>
      <c r="F6656" t="n">
        <v>10.19451281415</v>
      </c>
      <c r="G6656" t="n">
        <v>9.530347064766927</v>
      </c>
    </row>
    <row r="6657">
      <c r="A6657" s="3" t="n">
        <v>45392.40880137731</v>
      </c>
      <c r="B6657" t="n">
        <v>1.2545647345</v>
      </c>
      <c r="C6657" t="n">
        <v>-0.2993774797779729</v>
      </c>
      <c r="D6657" t="n">
        <v>-1.51074385245</v>
      </c>
      <c r="E6657" t="n">
        <v>-0.6078097435299552</v>
      </c>
      <c r="F6657" t="n">
        <v>9.6055352218</v>
      </c>
      <c r="G6657" t="n">
        <v>9.547513296991053</v>
      </c>
    </row>
    <row r="6658">
      <c r="A6658" s="3" t="n">
        <v>45392.40880194445</v>
      </c>
      <c r="B6658" t="n">
        <v>-1.11329994125</v>
      </c>
      <c r="C6658" t="n">
        <v>-0.05384120590023317</v>
      </c>
      <c r="D6658" t="n">
        <v>-0.7134730141</v>
      </c>
      <c r="E6658" t="n">
        <v>-0.5652383215222627</v>
      </c>
      <c r="F6658" t="n">
        <v>9.196127197599999</v>
      </c>
      <c r="G6658" t="n">
        <v>9.691320687131961</v>
      </c>
    </row>
    <row r="6659">
      <c r="A6659" s="3" t="n">
        <v>45392.4088025</v>
      </c>
      <c r="B6659" t="n">
        <v>0.35434368445</v>
      </c>
      <c r="C6659" t="n">
        <v>-0.1528641857354316</v>
      </c>
      <c r="D6659" t="n">
        <v>-1.41736493115</v>
      </c>
      <c r="E6659" t="n">
        <v>-0.6589192373517503</v>
      </c>
      <c r="F6659" t="n">
        <v>8.932769611849999</v>
      </c>
      <c r="G6659" t="n">
        <v>9.638078281224152</v>
      </c>
    </row>
    <row r="6660">
      <c r="A6660" s="3" t="n">
        <v>45392.40880306713</v>
      </c>
      <c r="B6660" t="n">
        <v>-0.9217662600999998</v>
      </c>
      <c r="C6660" t="n">
        <v>-0.2388496472931241</v>
      </c>
      <c r="D6660" t="n">
        <v>0.1412549866</v>
      </c>
      <c r="E6660" t="n">
        <v>-0.8316252477493031</v>
      </c>
      <c r="F6660" t="n">
        <v>10.0484623757</v>
      </c>
      <c r="G6660" t="n">
        <v>9.527175196404688</v>
      </c>
    </row>
    <row r="6661">
      <c r="A6661" s="3" t="n">
        <v>45392.40880364583</v>
      </c>
      <c r="B6661" t="n">
        <v>-0.612915625</v>
      </c>
      <c r="C6661" t="n">
        <v>-0.7621545276814707</v>
      </c>
      <c r="D6661" t="n">
        <v>-0.7230443045</v>
      </c>
      <c r="E6661" t="n">
        <v>-0.6742094734324028</v>
      </c>
      <c r="F6661" t="n">
        <v>9.99818368115</v>
      </c>
      <c r="G6661" t="n">
        <v>9.674120943138838</v>
      </c>
    </row>
    <row r="6662">
      <c r="A6662" s="3" t="n">
        <v>45392.40880420139</v>
      </c>
      <c r="B6662" t="n">
        <v>0.05506433975</v>
      </c>
      <c r="C6662" t="n">
        <v>-0.8507512555393963</v>
      </c>
      <c r="D6662" t="n">
        <v>-0.28491260245</v>
      </c>
      <c r="E6662" t="n">
        <v>-0.300814782634383</v>
      </c>
      <c r="F6662" t="n">
        <v>9.9072073891</v>
      </c>
      <c r="G6662" t="n">
        <v>9.988923300415879</v>
      </c>
    </row>
    <row r="6663">
      <c r="A6663" s="3" t="n">
        <v>45392.40880475695</v>
      </c>
      <c r="B6663" t="n">
        <v>-1.07260234375</v>
      </c>
      <c r="C6663" t="n">
        <v>-0.5212782184403277</v>
      </c>
      <c r="D6663" t="n">
        <v>-0.46207954135</v>
      </c>
      <c r="E6663" t="n">
        <v>-0.2312771304658515</v>
      </c>
      <c r="F6663" t="n">
        <v>9.768345225099999</v>
      </c>
      <c r="G6663" t="n">
        <v>10.10500614804059</v>
      </c>
    </row>
    <row r="6664">
      <c r="A6664" s="3" t="n">
        <v>45392.40880532408</v>
      </c>
      <c r="B6664" t="n">
        <v>-0.6608014969499999</v>
      </c>
      <c r="C6664" t="n">
        <v>-0.312793274149185</v>
      </c>
      <c r="D6664" t="n">
        <v>-0.7038919170499999</v>
      </c>
      <c r="E6664" t="n">
        <v>-0.2241497532550122</v>
      </c>
      <c r="F6664" t="n">
        <v>9.88566217905</v>
      </c>
      <c r="G6664" t="n">
        <v>10.13134228379443</v>
      </c>
    </row>
    <row r="6665">
      <c r="A6665" s="3" t="n">
        <v>45392.4088058912</v>
      </c>
      <c r="B6665" t="n">
        <v>-1.47722472275</v>
      </c>
      <c r="C6665" t="n">
        <v>0.1073752739230773</v>
      </c>
      <c r="D6665" t="n">
        <v>0.8690947429499999</v>
      </c>
      <c r="E6665" t="n">
        <v>-0.2520479809150358</v>
      </c>
      <c r="F6665" t="n">
        <v>10.76912366425</v>
      </c>
      <c r="G6665" t="n">
        <v>9.882077334140236</v>
      </c>
    </row>
    <row r="6666">
      <c r="A6666" s="3" t="n">
        <v>45392.40880645833</v>
      </c>
      <c r="B6666" t="n">
        <v>1.88423992435</v>
      </c>
      <c r="C6666" t="n">
        <v>0.038718848695105</v>
      </c>
      <c r="D6666" t="n">
        <v>-0.18435521335</v>
      </c>
      <c r="E6666" t="n">
        <v>0.07813847282703988</v>
      </c>
      <c r="F6666" t="n">
        <v>10.06282911795</v>
      </c>
      <c r="G6666" t="n">
        <v>9.867148321097579</v>
      </c>
    </row>
    <row r="6667">
      <c r="A6667" s="3" t="n">
        <v>45392.40880701389</v>
      </c>
      <c r="B6667" t="n">
        <v>0.8738803881499999</v>
      </c>
      <c r="C6667" t="n">
        <v>0.2697957314826348</v>
      </c>
      <c r="D6667" t="n">
        <v>-0.34715541</v>
      </c>
      <c r="E6667" t="n">
        <v>0.1620756246568769</v>
      </c>
      <c r="F6667" t="n">
        <v>9.076417421049999</v>
      </c>
      <c r="G6667" t="n">
        <v>9.801007701632777</v>
      </c>
    </row>
    <row r="6668">
      <c r="A6668" s="3" t="n">
        <v>45392.40880758102</v>
      </c>
      <c r="B6668" t="n">
        <v>0.7374110467499999</v>
      </c>
      <c r="C6668" t="n">
        <v>0.2688681458329845</v>
      </c>
      <c r="D6668" t="n">
        <v>-0.19392650375</v>
      </c>
      <c r="E6668" t="n">
        <v>0.3168999974261081</v>
      </c>
      <c r="F6668" t="n">
        <v>9.6055352218</v>
      </c>
      <c r="G6668" t="n">
        <v>9.700740671666344</v>
      </c>
    </row>
    <row r="6669">
      <c r="A6669" s="3" t="n">
        <v>45392.40880814815</v>
      </c>
      <c r="B6669" t="n">
        <v>-0.22026716565</v>
      </c>
      <c r="C6669" t="n">
        <v>0.5580589164899782</v>
      </c>
      <c r="D6669" t="n">
        <v>1.07738798895</v>
      </c>
      <c r="E6669" t="n">
        <v>0.2342361785215624</v>
      </c>
      <c r="F6669" t="n">
        <v>9.1985200202</v>
      </c>
      <c r="G6669" t="n">
        <v>9.485501185738954</v>
      </c>
    </row>
    <row r="6670">
      <c r="A6670" s="3" t="n">
        <v>45392.40880871528</v>
      </c>
      <c r="B6670" t="n">
        <v>-0.7757256283</v>
      </c>
      <c r="C6670" t="n">
        <v>0.9815207616536159</v>
      </c>
      <c r="D6670" t="n">
        <v>0.8906399529999999</v>
      </c>
      <c r="E6670" t="n">
        <v>0.3028870489338004</v>
      </c>
      <c r="F6670" t="n">
        <v>10.12747455475</v>
      </c>
      <c r="G6670" t="n">
        <v>9.304368176982658</v>
      </c>
    </row>
    <row r="6671">
      <c r="A6671" s="3" t="n">
        <v>45392.40880928241</v>
      </c>
      <c r="B6671" t="n">
        <v>1.78846818045</v>
      </c>
      <c r="C6671" t="n">
        <v>0.7093069708772746</v>
      </c>
      <c r="D6671" t="n">
        <v>-0.26335758575</v>
      </c>
      <c r="E6671" t="n">
        <v>0.4909855680276237</v>
      </c>
      <c r="F6671" t="n">
        <v>9.150634148249999</v>
      </c>
      <c r="G6671" t="n">
        <v>9.239831321971703</v>
      </c>
    </row>
    <row r="6672">
      <c r="A6672" s="3" t="n">
        <v>45392.40880983797</v>
      </c>
      <c r="B6672" t="n">
        <v>0.1771669389</v>
      </c>
      <c r="C6672" t="n">
        <v>1.122494532849654</v>
      </c>
      <c r="D6672" t="n">
        <v>0.39025563675</v>
      </c>
      <c r="E6672" t="n">
        <v>0.4877871828495352</v>
      </c>
      <c r="F6672" t="n">
        <v>9.090784163299999</v>
      </c>
      <c r="G6672" t="n">
        <v>9.262690325950492</v>
      </c>
    </row>
    <row r="6673">
      <c r="A6673" s="3" t="n">
        <v>45392.40881040509</v>
      </c>
      <c r="B6673" t="n">
        <v>3.6008842002</v>
      </c>
      <c r="C6673" t="n">
        <v>1.228130372230889</v>
      </c>
      <c r="D6673" t="n">
        <v>-0.0742167272</v>
      </c>
      <c r="E6673" t="n">
        <v>0.2982829753444064</v>
      </c>
      <c r="F6673" t="n">
        <v>8.80826438345</v>
      </c>
      <c r="G6673" t="n">
        <v>9.050895900166575</v>
      </c>
    </row>
    <row r="6674">
      <c r="A6674" s="3" t="n">
        <v>45392.40881097222</v>
      </c>
      <c r="B6674" t="n">
        <v>1.5298962399</v>
      </c>
      <c r="C6674" t="n">
        <v>1.522740585705366</v>
      </c>
      <c r="D6674" t="n">
        <v>1.48201036795</v>
      </c>
      <c r="E6674" t="n">
        <v>0.1354393916974362</v>
      </c>
      <c r="F6674" t="n">
        <v>9.10275808295</v>
      </c>
      <c r="G6674" t="n">
        <v>8.902170075012496</v>
      </c>
    </row>
    <row r="6675">
      <c r="A6675" s="3" t="n">
        <v>45392.40881152778</v>
      </c>
      <c r="B6675" t="n">
        <v>-0.4022295564</v>
      </c>
      <c r="C6675" t="n">
        <v>1.485165663302335</v>
      </c>
      <c r="D6675" t="n">
        <v>-0.19153368115</v>
      </c>
      <c r="E6675" t="n">
        <v>0.3328073666770405</v>
      </c>
      <c r="F6675" t="n">
        <v>8.6909474295</v>
      </c>
      <c r="G6675" t="n">
        <v>8.712977851561446</v>
      </c>
    </row>
    <row r="6676">
      <c r="A6676" s="3" t="n">
        <v>45392.40881209491</v>
      </c>
      <c r="B6676" t="n">
        <v>2.05662121805</v>
      </c>
      <c r="C6676" t="n">
        <v>1.045720898821914</v>
      </c>
      <c r="D6676" t="n">
        <v>0.0335191297</v>
      </c>
      <c r="E6676" t="n">
        <v>0.718618899387065</v>
      </c>
      <c r="F6676" t="n">
        <v>9.11472219595</v>
      </c>
      <c r="G6676" t="n">
        <v>8.817129069285572</v>
      </c>
    </row>
    <row r="6677">
      <c r="A6677" s="3" t="n">
        <v>45392.40881266203</v>
      </c>
      <c r="B6677" t="n">
        <v>0.14605043845</v>
      </c>
      <c r="C6677" t="n">
        <v>1.044185826636716</v>
      </c>
      <c r="D6677" t="n">
        <v>0.3016721673</v>
      </c>
      <c r="E6677" t="n">
        <v>0.818773598635317</v>
      </c>
      <c r="F6677" t="n">
        <v>8.324639632049999</v>
      </c>
      <c r="G6677" t="n">
        <v>8.861067433150374</v>
      </c>
    </row>
    <row r="6678">
      <c r="A6678" s="3" t="n">
        <v>45392.40881321759</v>
      </c>
      <c r="B6678" t="n">
        <v>1.71664427585</v>
      </c>
      <c r="C6678" t="n">
        <v>0.7705707592986035</v>
      </c>
      <c r="D6678" t="n">
        <v>1.4269460282</v>
      </c>
      <c r="E6678" t="n">
        <v>0.8753909094212147</v>
      </c>
      <c r="F6678" t="n">
        <v>8.860935900599999</v>
      </c>
      <c r="G6678" t="n">
        <v>8.894083634862845</v>
      </c>
    </row>
    <row r="6679">
      <c r="A6679" s="3" t="n">
        <v>45392.40881378472</v>
      </c>
      <c r="B6679" t="n">
        <v>0.2011147782</v>
      </c>
      <c r="C6679" t="n">
        <v>0.8620642435543149</v>
      </c>
      <c r="D6679" t="n">
        <v>1.79086100305</v>
      </c>
      <c r="E6679" t="n">
        <v>0.7503057171117735</v>
      </c>
      <c r="F6679" t="n">
        <v>9.0524793884</v>
      </c>
      <c r="G6679" t="n">
        <v>8.907154001988953</v>
      </c>
    </row>
    <row r="6680">
      <c r="A6680" s="3" t="n">
        <v>45392.40881435185</v>
      </c>
      <c r="B6680" t="n">
        <v>0.4453199764999999</v>
      </c>
      <c r="C6680" t="n">
        <v>0.4515851000092087</v>
      </c>
      <c r="D6680" t="n">
        <v>1.24498363745</v>
      </c>
      <c r="E6680" t="n">
        <v>1.073392819174245</v>
      </c>
      <c r="F6680" t="n">
        <v>9.366115668699999</v>
      </c>
      <c r="G6680" t="n">
        <v>8.925309288584989</v>
      </c>
    </row>
    <row r="6681">
      <c r="A6681" s="3" t="n">
        <v>45392.40881490741</v>
      </c>
      <c r="B6681" t="n">
        <v>1.2617432023</v>
      </c>
      <c r="C6681" t="n">
        <v>-0.1680561495821685</v>
      </c>
      <c r="D6681" t="n">
        <v>0.12210259915</v>
      </c>
      <c r="E6681" t="n">
        <v>1.160130192476577</v>
      </c>
      <c r="F6681" t="n">
        <v>8.889669385099999</v>
      </c>
      <c r="G6681" t="n">
        <v>9.04738002183732</v>
      </c>
    </row>
    <row r="6682">
      <c r="A6682" s="3" t="n">
        <v>45392.40881548611</v>
      </c>
      <c r="B6682" t="n">
        <v>-0.2106860686</v>
      </c>
      <c r="C6682" t="n">
        <v>-0.2232009541526814</v>
      </c>
      <c r="D6682" t="n">
        <v>0.4165864919999999</v>
      </c>
      <c r="E6682" t="n">
        <v>1.034453789470283</v>
      </c>
      <c r="F6682" t="n">
        <v>8.844176335749999</v>
      </c>
      <c r="G6682" t="n">
        <v>9.150593230060048</v>
      </c>
    </row>
    <row r="6683">
      <c r="A6683" s="3" t="n">
        <v>45392.40881604166</v>
      </c>
      <c r="B6683" t="n">
        <v>-1.55383427255</v>
      </c>
      <c r="C6683" t="n">
        <v>-0.3695083314045465</v>
      </c>
      <c r="D6683" t="n">
        <v>0.8930327756000001</v>
      </c>
      <c r="E6683" t="n">
        <v>0.6073996701165518</v>
      </c>
      <c r="F6683" t="n">
        <v>9.0524793884</v>
      </c>
      <c r="G6683" t="n">
        <v>9.046499549254454</v>
      </c>
    </row>
    <row r="6684">
      <c r="A6684" s="3" t="n">
        <v>45392.40881662037</v>
      </c>
      <c r="B6684" t="n">
        <v>-1.79564664825</v>
      </c>
      <c r="C6684" t="n">
        <v>-0.09049729777470883</v>
      </c>
      <c r="D6684" t="n">
        <v>1.7764942608</v>
      </c>
      <c r="E6684" t="n">
        <v>0.3533136433101408</v>
      </c>
      <c r="F6684" t="n">
        <v>9.042898291349999</v>
      </c>
      <c r="G6684" t="n">
        <v>8.973357393157483</v>
      </c>
    </row>
    <row r="6685">
      <c r="A6685" s="3" t="n">
        <v>45392.40881717593</v>
      </c>
      <c r="B6685" t="n">
        <v>0.7661445312499999</v>
      </c>
      <c r="C6685" t="n">
        <v>-0.3748206097110734</v>
      </c>
      <c r="D6685" t="n">
        <v>0.38786281415</v>
      </c>
      <c r="E6685" t="n">
        <v>0.4929537101061785</v>
      </c>
      <c r="F6685" t="n">
        <v>9.68215457825</v>
      </c>
      <c r="G6685" t="n">
        <v>9.081750592778697</v>
      </c>
    </row>
    <row r="6686">
      <c r="A6686" s="3" t="n">
        <v>45392.40881829861</v>
      </c>
      <c r="B6686" t="n">
        <v>1.1516145228</v>
      </c>
      <c r="C6686" t="n">
        <v>-0.0021853742346154</v>
      </c>
      <c r="D6686" t="n">
        <v>-0.4477127990999999</v>
      </c>
      <c r="E6686" t="n">
        <v>0.5529991194171344</v>
      </c>
      <c r="F6686" t="n">
        <v>8.62391897675</v>
      </c>
      <c r="G6686" t="n">
        <v>9.194691380599675</v>
      </c>
    </row>
    <row r="6687">
      <c r="A6687" s="3" t="n">
        <v>45392.40881886574</v>
      </c>
      <c r="B6687" t="n">
        <v>0.6224967220500001</v>
      </c>
      <c r="C6687" t="n">
        <v>0.4305120035779733</v>
      </c>
      <c r="D6687" t="n">
        <v>-0.53151062335</v>
      </c>
      <c r="E6687" t="n">
        <v>0.404068177548719</v>
      </c>
      <c r="F6687" t="n">
        <v>8.913617224399999</v>
      </c>
      <c r="G6687" t="n">
        <v>9.266573896506435</v>
      </c>
    </row>
    <row r="6688">
      <c r="A6688" s="3" t="n">
        <v>45392.40881943287</v>
      </c>
      <c r="B6688" t="n">
        <v>0.208293246</v>
      </c>
      <c r="C6688" t="n">
        <v>0.7604871000102588</v>
      </c>
      <c r="D6688" t="n">
        <v>0.9265519052999999</v>
      </c>
      <c r="E6688" t="n">
        <v>0.1079233719348486</v>
      </c>
      <c r="F6688" t="n">
        <v>9.526532849399999</v>
      </c>
      <c r="G6688" t="n">
        <v>9.294053889974384</v>
      </c>
    </row>
    <row r="6689">
      <c r="A6689" s="3" t="n">
        <v>45392.40882</v>
      </c>
      <c r="B6689" t="n">
        <v>-1.1300595061</v>
      </c>
      <c r="C6689" t="n">
        <v>0.6155511907616568</v>
      </c>
      <c r="D6689" t="n">
        <v>1.3623005914</v>
      </c>
      <c r="E6689" t="n">
        <v>0.05970917151410264</v>
      </c>
      <c r="F6689" t="n">
        <v>10.0484623757</v>
      </c>
      <c r="G6689" t="n">
        <v>9.426728057824384</v>
      </c>
    </row>
    <row r="6690">
      <c r="A6690" s="3" t="n">
        <v>45392.40882055555</v>
      </c>
      <c r="B6690" t="n">
        <v>2.6575629234</v>
      </c>
      <c r="C6690" t="n">
        <v>-0.1276673129715621</v>
      </c>
      <c r="D6690" t="n">
        <v>-0.35434368445</v>
      </c>
      <c r="E6690" t="n">
        <v>0.3616558792954556</v>
      </c>
      <c r="F6690" t="n">
        <v>9.191341552399999</v>
      </c>
      <c r="G6690" t="n">
        <v>9.665985675473104</v>
      </c>
    </row>
    <row r="6691">
      <c r="A6691" s="3" t="n">
        <v>45392.40882111111</v>
      </c>
      <c r="B6691" t="n">
        <v>-0.8595136459</v>
      </c>
      <c r="C6691" t="n">
        <v>-0.2959590050283225</v>
      </c>
      <c r="D6691" t="n">
        <v>-0.2011147782</v>
      </c>
      <c r="E6691" t="n">
        <v>0.4958756574790223</v>
      </c>
      <c r="F6691" t="n">
        <v>9.6965213205</v>
      </c>
      <c r="G6691" t="n">
        <v>10.01515320889105</v>
      </c>
    </row>
    <row r="6692">
      <c r="A6692" s="3" t="n">
        <v>45392.40882168982</v>
      </c>
      <c r="B6692" t="n">
        <v>-0.4549010735499999</v>
      </c>
      <c r="C6692" t="n">
        <v>-0.3928547418898613</v>
      </c>
      <c r="D6692" t="n">
        <v>-0.1628100033</v>
      </c>
      <c r="E6692" t="n">
        <v>0.3037208656363645</v>
      </c>
      <c r="F6692" t="n">
        <v>9.9072073891</v>
      </c>
      <c r="G6692" t="n">
        <v>10.06664769944781</v>
      </c>
    </row>
    <row r="6693">
      <c r="A6693" s="3" t="n">
        <v>45392.40882225695</v>
      </c>
      <c r="B6693" t="n">
        <v>-1.55383427255</v>
      </c>
      <c r="C6693" t="n">
        <v>-0.4750165928984862</v>
      </c>
      <c r="D6693" t="n">
        <v>1.14442624835</v>
      </c>
      <c r="E6693" t="n">
        <v>0.009893378275291374</v>
      </c>
      <c r="F6693" t="n">
        <v>10.558427789</v>
      </c>
      <c r="G6693" t="n">
        <v>10.01773679254991</v>
      </c>
    </row>
    <row r="6694">
      <c r="A6694" s="3" t="n">
        <v>45392.4088228125</v>
      </c>
      <c r="B6694" t="n">
        <v>-1.44609841565</v>
      </c>
      <c r="C6694" t="n">
        <v>-0.561476179695456</v>
      </c>
      <c r="D6694" t="n">
        <v>0.4477127990999999</v>
      </c>
      <c r="E6694" t="n">
        <v>-0.1887244988224948</v>
      </c>
      <c r="F6694" t="n">
        <v>10.5177301915</v>
      </c>
      <c r="G6694" t="n">
        <v>9.908892601325318</v>
      </c>
    </row>
    <row r="6695">
      <c r="A6695" s="3" t="n">
        <v>45392.40882337963</v>
      </c>
      <c r="B6695" t="n">
        <v>0.9983856165499999</v>
      </c>
      <c r="C6695" t="n">
        <v>-1.024589533973779</v>
      </c>
      <c r="D6695" t="n">
        <v>-0.6512203999</v>
      </c>
      <c r="E6695" t="n">
        <v>-0.05741601556678337</v>
      </c>
      <c r="F6695" t="n">
        <v>9.75876412805</v>
      </c>
      <c r="G6695" t="n">
        <v>9.972005229013199</v>
      </c>
    </row>
    <row r="6696">
      <c r="A6696" s="3" t="n">
        <v>45392.40882394676</v>
      </c>
      <c r="B6696" t="n">
        <v>-0.8619162751499999</v>
      </c>
      <c r="C6696" t="n">
        <v>-0.5225333782030317</v>
      </c>
      <c r="D6696" t="n">
        <v>-0.97683059985</v>
      </c>
      <c r="E6696" t="n">
        <v>-0.1738491823319352</v>
      </c>
      <c r="F6696" t="n">
        <v>9.2272535047</v>
      </c>
      <c r="G6696" t="n">
        <v>9.863701752238722</v>
      </c>
    </row>
    <row r="6697">
      <c r="A6697" s="3" t="n">
        <v>45392.40882451389</v>
      </c>
      <c r="B6697" t="n">
        <v>-0.69910627185</v>
      </c>
      <c r="C6697" t="n">
        <v>-0.5606499522884631</v>
      </c>
      <c r="D6697" t="n">
        <v>-0.25378629535</v>
      </c>
      <c r="E6697" t="n">
        <v>-0.452083410413288</v>
      </c>
      <c r="F6697" t="n">
        <v>9.552863704649999</v>
      </c>
      <c r="G6697" t="n">
        <v>9.747486251956786</v>
      </c>
    </row>
    <row r="6698">
      <c r="A6698" s="3" t="n">
        <v>45392.40882506945</v>
      </c>
      <c r="B6698" t="n">
        <v>-0.821208871</v>
      </c>
      <c r="C6698" t="n">
        <v>-0.456337302018183</v>
      </c>
      <c r="D6698" t="n">
        <v>-0.5339034459499999</v>
      </c>
      <c r="E6698" t="n">
        <v>-0.7461343705258762</v>
      </c>
      <c r="F6698" t="n">
        <v>9.557649349849999</v>
      </c>
      <c r="G6698" t="n">
        <v>9.500381622718091</v>
      </c>
    </row>
    <row r="6699">
      <c r="A6699" s="3" t="n">
        <v>45392.40882563657</v>
      </c>
      <c r="B6699" t="n">
        <v>-1.0199308266</v>
      </c>
      <c r="C6699" t="n">
        <v>-0.9275707910897463</v>
      </c>
      <c r="D6699" t="n">
        <v>0.18196239075</v>
      </c>
      <c r="E6699" t="n">
        <v>-0.5614072131149199</v>
      </c>
      <c r="F6699" t="n">
        <v>10.16817215225</v>
      </c>
      <c r="G6699" t="n">
        <v>9.410015971790353</v>
      </c>
    </row>
    <row r="6700">
      <c r="A6700" s="3" t="n">
        <v>45392.4088262037</v>
      </c>
      <c r="B6700" t="n">
        <v>0.28730542505</v>
      </c>
      <c r="C6700" t="n">
        <v>-1.125279621449653</v>
      </c>
      <c r="D6700" t="n">
        <v>-0.9552853897999999</v>
      </c>
      <c r="E6700" t="n">
        <v>-0.3998184920594416</v>
      </c>
      <c r="F6700" t="n">
        <v>9.476254154849999</v>
      </c>
      <c r="G6700" t="n">
        <v>9.529368868573918</v>
      </c>
    </row>
    <row r="6701">
      <c r="A6701" s="3" t="n">
        <v>45392.40882675926</v>
      </c>
      <c r="B6701" t="n">
        <v>-1.8794444725</v>
      </c>
      <c r="C6701" t="n">
        <v>-0.8217289663398626</v>
      </c>
      <c r="D6701" t="n">
        <v>-1.07738798895</v>
      </c>
      <c r="E6701" t="n">
        <v>-0.3199001465463878</v>
      </c>
      <c r="F6701" t="n">
        <v>9.2895061189</v>
      </c>
      <c r="G6701" t="n">
        <v>9.652104282390468</v>
      </c>
    </row>
    <row r="6702">
      <c r="A6702" s="3" t="n">
        <v>45392.40882732639</v>
      </c>
      <c r="B6702" t="n">
        <v>-0.83557561325</v>
      </c>
      <c r="C6702" t="n">
        <v>-0.6266668570917266</v>
      </c>
      <c r="D6702" t="n">
        <v>-0.1053430343</v>
      </c>
      <c r="E6702" t="n">
        <v>-0.4393650311582763</v>
      </c>
      <c r="F6702" t="n">
        <v>8.975860031949999</v>
      </c>
      <c r="G6702" t="n">
        <v>9.574513473248043</v>
      </c>
    </row>
    <row r="6703">
      <c r="A6703" s="3" t="n">
        <v>45392.40882789352</v>
      </c>
      <c r="B6703" t="n">
        <v>-1.7980492775</v>
      </c>
      <c r="C6703" t="n">
        <v>-0.2863342695287886</v>
      </c>
      <c r="D6703" t="n">
        <v>0.52911780075</v>
      </c>
      <c r="E6703" t="n">
        <v>-0.4213675196165514</v>
      </c>
      <c r="F6703" t="n">
        <v>9.876081081999999</v>
      </c>
      <c r="G6703" t="n">
        <v>9.533432227713195</v>
      </c>
    </row>
    <row r="6704">
      <c r="A6704" s="3" t="n">
        <v>45392.40882844907</v>
      </c>
      <c r="B6704" t="n">
        <v>1.51552949765</v>
      </c>
      <c r="C6704" t="n">
        <v>-0.3514521171187657</v>
      </c>
      <c r="D6704" t="n">
        <v>-0.6871323522</v>
      </c>
      <c r="E6704" t="n">
        <v>-0.3662393337745932</v>
      </c>
      <c r="F6704" t="n">
        <v>10.16817215225</v>
      </c>
      <c r="G6704" t="n">
        <v>9.562263412964011</v>
      </c>
    </row>
    <row r="6705">
      <c r="A6705" s="3" t="n">
        <v>45392.40882958334</v>
      </c>
      <c r="B6705" t="n">
        <v>0.29209107025</v>
      </c>
      <c r="C6705" t="n">
        <v>-0.1593858822973198</v>
      </c>
      <c r="D6705" t="n">
        <v>-0.3399769422</v>
      </c>
      <c r="E6705" t="n">
        <v>-0.1074366512080422</v>
      </c>
      <c r="F6705" t="n">
        <v>9.629483061099998</v>
      </c>
      <c r="G6705" t="n">
        <v>9.759050121052708</v>
      </c>
    </row>
    <row r="6706">
      <c r="A6706" s="3" t="n">
        <v>45392.40882960648</v>
      </c>
      <c r="B6706" t="n">
        <v>0.0742167272</v>
      </c>
      <c r="C6706" t="n">
        <v>0.1091946018023314</v>
      </c>
      <c r="D6706" t="n">
        <v>-0.6272823672499999</v>
      </c>
      <c r="E6706" t="n">
        <v>-0.02616235917272731</v>
      </c>
      <c r="F6706" t="n">
        <v>9.095569808500001</v>
      </c>
      <c r="G6706" t="n">
        <v>9.678624321405971</v>
      </c>
    </row>
    <row r="6707">
      <c r="A6707" s="3" t="n">
        <v>45392.40883070602</v>
      </c>
      <c r="B6707" t="n">
        <v>-0.1005573891</v>
      </c>
      <c r="C6707" t="n">
        <v>0.01912527629172506</v>
      </c>
      <c r="D6707" t="n">
        <v>0.31843173215</v>
      </c>
      <c r="E6707" t="n">
        <v>-0.007220757549417256</v>
      </c>
      <c r="F6707" t="n">
        <v>9.773130870299999</v>
      </c>
      <c r="G6707" t="n">
        <v>9.606424998127764</v>
      </c>
    </row>
    <row r="6708">
      <c r="A6708" s="3" t="n">
        <v>45392.40883074074</v>
      </c>
      <c r="B6708" t="n">
        <v>-1.5059484006</v>
      </c>
      <c r="C6708" t="n">
        <v>0.1674048188631707</v>
      </c>
      <c r="D6708" t="n">
        <v>0.48842020325</v>
      </c>
      <c r="E6708" t="n">
        <v>0.1088958304375294</v>
      </c>
      <c r="F6708" t="n">
        <v>9.8665097916</v>
      </c>
      <c r="G6708" t="n">
        <v>9.28257089716681</v>
      </c>
    </row>
    <row r="6709">
      <c r="A6709" s="3" t="n">
        <v>45392.40883128472</v>
      </c>
      <c r="B6709" t="n">
        <v>1.2569575571</v>
      </c>
      <c r="C6709" t="n">
        <v>-0.2960537340670172</v>
      </c>
      <c r="D6709" t="n">
        <v>0.4764462836</v>
      </c>
      <c r="E6709" t="n">
        <v>0.5937525622456894</v>
      </c>
      <c r="F6709" t="n">
        <v>9.303863054499999</v>
      </c>
      <c r="G6709" t="n">
        <v>9.235239546698626</v>
      </c>
    </row>
    <row r="6710">
      <c r="A6710" s="3" t="n">
        <v>45392.40883184028</v>
      </c>
      <c r="B6710" t="n">
        <v>-0.612915625</v>
      </c>
      <c r="C6710" t="n">
        <v>0.07417196864359005</v>
      </c>
      <c r="D6710" t="n">
        <v>0.2705458602</v>
      </c>
      <c r="E6710" t="n">
        <v>0.5562105801285564</v>
      </c>
      <c r="F6710" t="n">
        <v>8.322246809449998</v>
      </c>
      <c r="G6710" t="n">
        <v>9.157982735139303</v>
      </c>
    </row>
    <row r="6711">
      <c r="A6711" s="3" t="n">
        <v>45392.40883296296</v>
      </c>
      <c r="B6711" t="n">
        <v>0.2035076008</v>
      </c>
      <c r="C6711" t="n">
        <v>-0.01342532670932402</v>
      </c>
      <c r="D6711" t="n">
        <v>0.6775610618</v>
      </c>
      <c r="E6711" t="n">
        <v>0.4319123657667844</v>
      </c>
      <c r="F6711" t="n">
        <v>9.299077409300001</v>
      </c>
      <c r="G6711" t="n">
        <v>9.013253908506901</v>
      </c>
    </row>
    <row r="6712">
      <c r="A6712" s="3" t="n">
        <v>45392.40883300926</v>
      </c>
      <c r="B6712" t="n">
        <v>0.6919278040499999</v>
      </c>
      <c r="C6712" t="n">
        <v>-0.011723770067366</v>
      </c>
      <c r="D6712" t="n">
        <v>0.7086873688999999</v>
      </c>
      <c r="E6712" t="n">
        <v>0.3081664783917257</v>
      </c>
      <c r="F6712" t="n">
        <v>8.635883089749999</v>
      </c>
      <c r="G6712" t="n">
        <v>8.83317428026028</v>
      </c>
    </row>
    <row r="6713">
      <c r="A6713" s="3" t="n">
        <v>45392.40883354167</v>
      </c>
      <c r="B6713" t="n">
        <v>-1.0965403764</v>
      </c>
      <c r="C6713" t="n">
        <v>-0.06501564355233114</v>
      </c>
      <c r="D6713" t="n">
        <v>0.96965213205</v>
      </c>
      <c r="E6713" t="n">
        <v>0.4164511876611898</v>
      </c>
      <c r="F6713" t="n">
        <v>9.631875883699999</v>
      </c>
      <c r="G6713" t="n">
        <v>8.771225855084872</v>
      </c>
    </row>
    <row r="6714">
      <c r="A6714" s="3" t="n">
        <v>45392.40883409722</v>
      </c>
      <c r="B6714" t="n">
        <v>1.10851429605</v>
      </c>
      <c r="C6714" t="n">
        <v>-0.5783568989627058</v>
      </c>
      <c r="D6714" t="n">
        <v>-1.27371712195</v>
      </c>
      <c r="E6714" t="n">
        <v>0.5169511312799547</v>
      </c>
      <c r="F6714" t="n">
        <v>8.262387017849999</v>
      </c>
      <c r="G6714" t="n">
        <v>8.881738205479046</v>
      </c>
    </row>
    <row r="6715">
      <c r="A6715" s="3" t="n">
        <v>45392.40883466435</v>
      </c>
      <c r="B6715" t="n">
        <v>-2.0111281687</v>
      </c>
      <c r="C6715" t="n">
        <v>-0.4853127753221461</v>
      </c>
      <c r="D6715" t="n">
        <v>0.4668651865499999</v>
      </c>
      <c r="E6715" t="n">
        <v>0.6437651742642208</v>
      </c>
      <c r="F6715" t="n">
        <v>8.738833301450001</v>
      </c>
      <c r="G6715" t="n">
        <v>9.176598294224267</v>
      </c>
    </row>
    <row r="6716">
      <c r="A6716" s="3" t="n">
        <v>45392.40883523148</v>
      </c>
      <c r="B6716" t="n">
        <v>0.06703825939999999</v>
      </c>
      <c r="C6716" t="n">
        <v>-0.1885783591641031</v>
      </c>
      <c r="D6716" t="n">
        <v>1.44849123825</v>
      </c>
      <c r="E6716" t="n">
        <v>0.5505027440793721</v>
      </c>
      <c r="F6716" t="n">
        <v>9.133874583399999</v>
      </c>
      <c r="G6716" t="n">
        <v>8.937429919376481</v>
      </c>
    </row>
    <row r="6717">
      <c r="A6717" s="3" t="n">
        <v>45392.40883579861</v>
      </c>
      <c r="B6717" t="n">
        <v>-0.46447236395</v>
      </c>
      <c r="C6717" t="n">
        <v>0.2538123778386954</v>
      </c>
      <c r="D6717" t="n">
        <v>1.31920036465</v>
      </c>
      <c r="E6717" t="n">
        <v>0.4573301053192319</v>
      </c>
      <c r="F6717" t="n">
        <v>9.076417421049999</v>
      </c>
      <c r="G6717" t="n">
        <v>8.834351604024732</v>
      </c>
    </row>
    <row r="6718">
      <c r="A6718" s="3" t="n">
        <v>45392.40883635417</v>
      </c>
      <c r="B6718" t="n">
        <v>-0.1628100033</v>
      </c>
      <c r="C6718" t="n">
        <v>0.5687583602484865</v>
      </c>
      <c r="D6718" t="n">
        <v>0.3711032493</v>
      </c>
      <c r="E6718" t="n">
        <v>0.5146365104273907</v>
      </c>
      <c r="F6718" t="n">
        <v>9.354141749049999</v>
      </c>
      <c r="G6718" t="n">
        <v>8.573049208659114</v>
      </c>
    </row>
    <row r="6719">
      <c r="A6719" s="3" t="n">
        <v>45392.40883805555</v>
      </c>
      <c r="B6719" t="n">
        <v>2.06619250845</v>
      </c>
      <c r="C6719" t="n">
        <v>0.5874088940991857</v>
      </c>
      <c r="D6719" t="n">
        <v>0.3016721673</v>
      </c>
      <c r="E6719" t="n">
        <v>0.7626353049840349</v>
      </c>
      <c r="F6719" t="n">
        <v>9.083605695499999</v>
      </c>
      <c r="G6719" t="n">
        <v>8.827912818231027</v>
      </c>
    </row>
    <row r="6720">
      <c r="A6720" s="3" t="n">
        <v>45392.40883809028</v>
      </c>
      <c r="B6720" t="n">
        <v>2.3894098858</v>
      </c>
      <c r="C6720" t="n">
        <v>0.9273404605410285</v>
      </c>
      <c r="D6720" t="n">
        <v>-0.4285604116499999</v>
      </c>
      <c r="E6720" t="n">
        <v>0.4643035478421924</v>
      </c>
      <c r="F6720" t="n">
        <v>6.95994621805</v>
      </c>
      <c r="G6720" t="n">
        <v>8.760373391011447</v>
      </c>
    </row>
    <row r="6721">
      <c r="A6721" s="3" t="n">
        <v>45392.408838125</v>
      </c>
      <c r="B6721" t="n">
        <v>0.2011147782</v>
      </c>
      <c r="C6721" t="n">
        <v>0.8075245710089768</v>
      </c>
      <c r="D6721" t="n">
        <v>0.404622379</v>
      </c>
      <c r="E6721" t="n">
        <v>0.1702854822968536</v>
      </c>
      <c r="F6721" t="n">
        <v>8.884883739899999</v>
      </c>
      <c r="G6721" t="n">
        <v>8.756907620320421</v>
      </c>
    </row>
    <row r="6722">
      <c r="A6722" s="3" t="n">
        <v>45392.40883862269</v>
      </c>
      <c r="B6722" t="n">
        <v>-0.9313473571499999</v>
      </c>
      <c r="C6722" t="n">
        <v>0.7029061087021001</v>
      </c>
      <c r="D6722" t="n">
        <v>1.0845762634</v>
      </c>
      <c r="E6722" t="n">
        <v>0.06286983880757585</v>
      </c>
      <c r="F6722" t="n">
        <v>9.059657856199999</v>
      </c>
      <c r="G6722" t="n">
        <v>8.834860864045012</v>
      </c>
    </row>
    <row r="6723">
      <c r="A6723" s="3" t="n">
        <v>45392.40883917824</v>
      </c>
      <c r="B6723" t="n">
        <v>0.19392650375</v>
      </c>
      <c r="C6723" t="n">
        <v>-0.1404366456597906</v>
      </c>
      <c r="D6723" t="n">
        <v>0.5698153982499999</v>
      </c>
      <c r="E6723" t="n">
        <v>0.3361419477075767</v>
      </c>
      <c r="F6723" t="n">
        <v>10.4219584476</v>
      </c>
      <c r="G6723" t="n">
        <v>9.058950863027064</v>
      </c>
    </row>
    <row r="6724">
      <c r="A6724" s="3" t="n">
        <v>45392.40883974537</v>
      </c>
      <c r="B6724" t="n">
        <v>0.17956956815</v>
      </c>
      <c r="C6724" t="n">
        <v>-0.6831222095670183</v>
      </c>
      <c r="D6724" t="n">
        <v>-0.5434845429999999</v>
      </c>
      <c r="E6724" t="n">
        <v>0.4813283722879967</v>
      </c>
      <c r="F6724" t="n">
        <v>8.5137804906</v>
      </c>
      <c r="G6724" t="n">
        <v>9.491218142658418</v>
      </c>
    </row>
    <row r="6725">
      <c r="A6725" s="3" t="n">
        <v>45392.40884142361</v>
      </c>
      <c r="B6725" t="n">
        <v>-0.208293246</v>
      </c>
      <c r="C6725" t="n">
        <v>-0.8355137559192332</v>
      </c>
      <c r="D6725" t="n">
        <v>-0.08619064685</v>
      </c>
      <c r="E6725" t="n">
        <v>0.5837991325262255</v>
      </c>
      <c r="F6725" t="n">
        <v>9.536104139800001</v>
      </c>
      <c r="G6725" t="n">
        <v>9.874435599279865</v>
      </c>
    </row>
    <row r="6726">
      <c r="A6726" s="3" t="n">
        <v>45392.40884145833</v>
      </c>
      <c r="B6726" t="n">
        <v>-1.6065057897</v>
      </c>
      <c r="C6726" t="n">
        <v>-0.5474558247821693</v>
      </c>
      <c r="D6726" t="n">
        <v>0.821208871</v>
      </c>
      <c r="E6726" t="n">
        <v>0.3042423782543132</v>
      </c>
      <c r="F6726" t="n">
        <v>9.734826095399999</v>
      </c>
      <c r="G6726" t="n">
        <v>9.683468440756787</v>
      </c>
    </row>
    <row r="6727">
      <c r="A6727" s="3" t="n">
        <v>45392.40884200232</v>
      </c>
      <c r="B6727" t="n">
        <v>-2.54024596945</v>
      </c>
      <c r="C6727" t="n">
        <v>-0.4401908928160851</v>
      </c>
      <c r="D6727" t="n">
        <v>1.58496057965</v>
      </c>
      <c r="E6727" t="n">
        <v>0.1394335556629374</v>
      </c>
      <c r="F6727" t="n">
        <v>10.2759178158</v>
      </c>
      <c r="G6727" t="n">
        <v>9.581941336272987</v>
      </c>
    </row>
    <row r="6728">
      <c r="A6728" s="3" t="n">
        <v>45392.40884256944</v>
      </c>
      <c r="B6728" t="n">
        <v>1.38623862405</v>
      </c>
      <c r="C6728" t="n">
        <v>-0.8733852780512844</v>
      </c>
      <c r="D6728" t="n">
        <v>-0.1436478092</v>
      </c>
      <c r="E6728" t="n">
        <v>0.2418100440489517</v>
      </c>
      <c r="F6728" t="n">
        <v>10.014943246</v>
      </c>
      <c r="G6728" t="n">
        <v>9.559700745586623</v>
      </c>
    </row>
    <row r="6729">
      <c r="A6729" s="3" t="n">
        <v>45392.408843125</v>
      </c>
      <c r="B6729" t="n">
        <v>-0.29448389285</v>
      </c>
      <c r="C6729" t="n">
        <v>-0.7121494135212141</v>
      </c>
      <c r="D6729" t="n">
        <v>-0.3112434577</v>
      </c>
      <c r="E6729" t="n">
        <v>0.4137456723680666</v>
      </c>
      <c r="F6729" t="n">
        <v>9.11472219595</v>
      </c>
      <c r="G6729" t="n">
        <v>9.78780808788872</v>
      </c>
    </row>
    <row r="6730">
      <c r="A6730" s="3" t="n">
        <v>45392.40884369213</v>
      </c>
      <c r="B6730" t="n">
        <v>-0.2418123757</v>
      </c>
      <c r="C6730" t="n">
        <v>-0.6515802285192326</v>
      </c>
      <c r="D6730" t="n">
        <v>-0.7900825639</v>
      </c>
      <c r="E6730" t="n">
        <v>0.1619587220738933</v>
      </c>
      <c r="F6730" t="n">
        <v>9.009379161649999</v>
      </c>
      <c r="G6730" t="n">
        <v>9.786295326403756</v>
      </c>
    </row>
    <row r="6731">
      <c r="A6731" s="3" t="n">
        <v>45392.40884481482</v>
      </c>
      <c r="B6731" t="n">
        <v>-1.47722472275</v>
      </c>
      <c r="C6731" t="n">
        <v>-0.4458909566951061</v>
      </c>
      <c r="D6731" t="n">
        <v>0.5698153982499999</v>
      </c>
      <c r="E6731" t="n">
        <v>-0.1742950991653851</v>
      </c>
      <c r="F6731" t="n">
        <v>9.923966953949998</v>
      </c>
      <c r="G6731" t="n">
        <v>9.826321957025435</v>
      </c>
    </row>
    <row r="6732">
      <c r="A6732" s="3" t="n">
        <v>45392.40884486111</v>
      </c>
      <c r="B6732" t="n">
        <v>-1.977609039</v>
      </c>
      <c r="C6732" t="n">
        <v>-0.6997202732928924</v>
      </c>
      <c r="D6732" t="n">
        <v>0.6464347547</v>
      </c>
      <c r="E6732" t="n">
        <v>-0.3869606252093251</v>
      </c>
      <c r="F6732" t="n">
        <v>10.4937823522</v>
      </c>
      <c r="G6732" t="n">
        <v>9.770077778985343</v>
      </c>
    </row>
    <row r="6733">
      <c r="A6733" s="3" t="n">
        <v>45392.40884538194</v>
      </c>
      <c r="B6733" t="n">
        <v>0.9744377772499999</v>
      </c>
      <c r="C6733" t="n">
        <v>-1.130670215800236</v>
      </c>
      <c r="D6733" t="n">
        <v>-0.15801455145</v>
      </c>
      <c r="E6733" t="n">
        <v>-0.2903440006939402</v>
      </c>
      <c r="F6733" t="n">
        <v>10.12508173215</v>
      </c>
      <c r="G6733" t="n">
        <v>9.98805706919187</v>
      </c>
    </row>
    <row r="6734">
      <c r="A6734" s="3" t="n">
        <v>45392.40884594907</v>
      </c>
      <c r="B6734" t="n">
        <v>-1.6400249194</v>
      </c>
      <c r="C6734" t="n">
        <v>-1.019744248797439</v>
      </c>
      <c r="D6734" t="n">
        <v>-1.4724292709</v>
      </c>
      <c r="E6734" t="n">
        <v>-0.3387025348864811</v>
      </c>
      <c r="F6734" t="n">
        <v>10.12747455475</v>
      </c>
      <c r="G6734" t="n">
        <v>10.15999390905516</v>
      </c>
    </row>
    <row r="6735">
      <c r="A6735" s="3" t="n">
        <v>45392.40884651621</v>
      </c>
      <c r="B6735" t="n">
        <v>-0.6177012702</v>
      </c>
      <c r="C6735" t="n">
        <v>-0.765729954549769</v>
      </c>
      <c r="D6735" t="n">
        <v>-0.6488275773</v>
      </c>
      <c r="E6735" t="n">
        <v>-0.41427918613112</v>
      </c>
      <c r="F6735" t="n">
        <v>9.74919283765</v>
      </c>
      <c r="G6735" t="n">
        <v>10.18359035482648</v>
      </c>
    </row>
    <row r="6736">
      <c r="A6736" s="3" t="n">
        <v>45392.40884708333</v>
      </c>
      <c r="B6736" t="n">
        <v>-1.7070631788</v>
      </c>
      <c r="C6736" t="n">
        <v>-0.5669274426919596</v>
      </c>
      <c r="D6736" t="n">
        <v>-0.3112434577</v>
      </c>
      <c r="E6736" t="n">
        <v>-0.56762474351154</v>
      </c>
      <c r="F6736" t="n">
        <v>9.710878256099999</v>
      </c>
      <c r="G6736" t="n">
        <v>9.979592124355271</v>
      </c>
    </row>
    <row r="6737">
      <c r="A6737" s="3" t="n">
        <v>45392.40884763889</v>
      </c>
      <c r="B6737" t="n">
        <v>0.01436674225</v>
      </c>
      <c r="C6737" t="n">
        <v>-0.6337759239840344</v>
      </c>
      <c r="D6737" t="n">
        <v>-0.0383047749</v>
      </c>
      <c r="E6737" t="n">
        <v>-0.3815361076219125</v>
      </c>
      <c r="F6737" t="n">
        <v>10.6877186626</v>
      </c>
      <c r="G6737" t="n">
        <v>9.846164284592684</v>
      </c>
    </row>
    <row r="6738">
      <c r="A6738" s="3" t="n">
        <v>45392.40884820602</v>
      </c>
      <c r="B6738" t="n">
        <v>-0.4118008468</v>
      </c>
      <c r="C6738" t="n">
        <v>-0.8046515654488369</v>
      </c>
      <c r="D6738" t="n">
        <v>-0.2992793447</v>
      </c>
      <c r="E6738" t="n">
        <v>-0.2180940897317022</v>
      </c>
      <c r="F6738" t="n">
        <v>9.64624262595</v>
      </c>
      <c r="G6738" t="n">
        <v>9.907548541651542</v>
      </c>
    </row>
    <row r="6739">
      <c r="A6739" s="3" t="n">
        <v>45392.40884876157</v>
      </c>
      <c r="B6739" t="n">
        <v>0.2106860686</v>
      </c>
      <c r="C6739" t="n">
        <v>-0.4857989702845001</v>
      </c>
      <c r="D6739" t="n">
        <v>-0.15562172885</v>
      </c>
      <c r="E6739" t="n">
        <v>-0.03470596294324017</v>
      </c>
      <c r="F6739" t="n">
        <v>9.804257177399998</v>
      </c>
      <c r="G6739" t="n">
        <v>9.918057201491868</v>
      </c>
    </row>
    <row r="6740">
      <c r="A6740" s="3" t="n">
        <v>45392.40884934027</v>
      </c>
      <c r="B6740" t="n">
        <v>-1.31202189685</v>
      </c>
      <c r="C6740" t="n">
        <v>-0.3813190811997679</v>
      </c>
      <c r="D6740" t="n">
        <v>0.11253130875</v>
      </c>
      <c r="E6740" t="n">
        <v>-0.174088930922145</v>
      </c>
      <c r="F6740" t="n">
        <v>9.4666730578</v>
      </c>
      <c r="G6740" t="n">
        <v>9.9113769983773</v>
      </c>
    </row>
    <row r="6741">
      <c r="A6741" s="3" t="n">
        <v>45392.40884989583</v>
      </c>
      <c r="B6741" t="n">
        <v>-0.7014990944499999</v>
      </c>
      <c r="C6741" t="n">
        <v>-0.01823762588111882</v>
      </c>
      <c r="D6741" t="n">
        <v>0.2322410853</v>
      </c>
      <c r="E6741" t="n">
        <v>-0.09569975988869492</v>
      </c>
      <c r="F6741" t="n">
        <v>10.09395542505</v>
      </c>
      <c r="G6741" t="n">
        <v>9.874671096035808</v>
      </c>
    </row>
    <row r="6742">
      <c r="A6742" s="3" t="n">
        <v>45392.40885046296</v>
      </c>
      <c r="B6742" t="n">
        <v>0.3016721673</v>
      </c>
      <c r="C6742" t="n">
        <v>-0.2822250317262247</v>
      </c>
      <c r="D6742" t="n">
        <v>-0.80444930615</v>
      </c>
      <c r="E6742" t="n">
        <v>0.01284266539965038</v>
      </c>
      <c r="F6742" t="n">
        <v>10.2423986861</v>
      </c>
      <c r="G6742" t="n">
        <v>9.743222965169723</v>
      </c>
    </row>
    <row r="6743">
      <c r="A6743" s="3" t="n">
        <v>45392.40885103009</v>
      </c>
      <c r="B6743" t="n">
        <v>0.38786281415</v>
      </c>
      <c r="C6743" t="n">
        <v>0.2235158184815857</v>
      </c>
      <c r="D6743" t="n">
        <v>0.1053430343</v>
      </c>
      <c r="E6743" t="n">
        <v>0.1277971310726111</v>
      </c>
      <c r="F6743" t="n">
        <v>9.574408914699999</v>
      </c>
      <c r="G6743" t="n">
        <v>9.839778052384874</v>
      </c>
    </row>
    <row r="6744">
      <c r="A6744" s="3" t="n">
        <v>45392.40885158565</v>
      </c>
      <c r="B6744" t="n">
        <v>0.83557561325</v>
      </c>
      <c r="C6744" t="n">
        <v>0.4587115628470875</v>
      </c>
      <c r="D6744" t="n">
        <v>-0.0622526142</v>
      </c>
      <c r="E6744" t="n">
        <v>0.1075596343712124</v>
      </c>
      <c r="F6744" t="n">
        <v>9.567230446899998</v>
      </c>
      <c r="G6744" t="n">
        <v>9.709893750733594</v>
      </c>
    </row>
    <row r="6745">
      <c r="A6745" s="3" t="n">
        <v>45392.40885215278</v>
      </c>
      <c r="B6745" t="n">
        <v>0.83557561325</v>
      </c>
      <c r="C6745" t="n">
        <v>1.028854260898254</v>
      </c>
      <c r="D6745" t="n">
        <v>1.0534499563</v>
      </c>
      <c r="E6745" t="n">
        <v>0.03119559371107232</v>
      </c>
      <c r="F6745" t="n">
        <v>9.677359126399999</v>
      </c>
      <c r="G6745" t="n">
        <v>9.524184716778464</v>
      </c>
    </row>
    <row r="6746">
      <c r="A6746" s="3" t="n">
        <v>45392.40885273148</v>
      </c>
      <c r="B6746" t="n">
        <v>-0.28969824765</v>
      </c>
      <c r="C6746" t="n">
        <v>1.372731072352218</v>
      </c>
      <c r="D6746" t="n">
        <v>0.12688824435</v>
      </c>
      <c r="E6746" t="n">
        <v>0.07339155132191158</v>
      </c>
      <c r="F6746" t="n">
        <v>9.275139376649999</v>
      </c>
      <c r="G6746" t="n">
        <v>9.291991864652122</v>
      </c>
    </row>
    <row r="6747">
      <c r="A6747" s="3" t="n">
        <v>45392.40885328704</v>
      </c>
      <c r="B6747" t="n">
        <v>3.55299832825</v>
      </c>
      <c r="C6747" t="n">
        <v>1.492106096961426</v>
      </c>
      <c r="D6747" t="n">
        <v>-0.1652028259</v>
      </c>
      <c r="E6747" t="n">
        <v>0.2937865005931244</v>
      </c>
      <c r="F6747" t="n">
        <v>9.44273502515</v>
      </c>
      <c r="G6747" t="n">
        <v>9.171477485615643</v>
      </c>
    </row>
    <row r="6748">
      <c r="A6748" s="3" t="n">
        <v>45392.40885385417</v>
      </c>
      <c r="B6748" t="n">
        <v>0.6009417053499999</v>
      </c>
      <c r="C6748" t="n">
        <v>1.69963712166166</v>
      </c>
      <c r="D6748" t="n">
        <v>-0.3088506351</v>
      </c>
      <c r="E6748" t="n">
        <v>0.1940851017399772</v>
      </c>
      <c r="F6748" t="n">
        <v>8.602363960049999</v>
      </c>
      <c r="G6748" t="n">
        <v>9.052041220877415</v>
      </c>
    </row>
    <row r="6749">
      <c r="A6749" s="3" t="n">
        <v>45392.40885440972</v>
      </c>
      <c r="B6749" t="n">
        <v>2.57376509915</v>
      </c>
      <c r="C6749" t="n">
        <v>1.668825861765156</v>
      </c>
      <c r="D6749" t="n">
        <v>0.15801455145</v>
      </c>
      <c r="E6749" t="n">
        <v>0.2439176508632874</v>
      </c>
      <c r="F6749" t="n">
        <v>8.863338529849999</v>
      </c>
      <c r="G6749" t="n">
        <v>8.90787039034408</v>
      </c>
    </row>
    <row r="6750">
      <c r="A6750" s="3" t="n">
        <v>45392.40885497685</v>
      </c>
      <c r="B6750" t="n">
        <v>1.51552949765</v>
      </c>
      <c r="C6750" t="n">
        <v>1.616102842558163</v>
      </c>
      <c r="D6750" t="n">
        <v>0.8930327756000001</v>
      </c>
      <c r="E6750" t="n">
        <v>0.2824202503532641</v>
      </c>
      <c r="F6750" t="n">
        <v>9.14824132565</v>
      </c>
      <c r="G6750" t="n">
        <v>8.785364095532076</v>
      </c>
    </row>
    <row r="6751">
      <c r="A6751" s="3" t="n">
        <v>45392.40885554398</v>
      </c>
      <c r="B6751" t="n">
        <v>0.6943206266499999</v>
      </c>
      <c r="C6751" t="n">
        <v>1.179978600624013</v>
      </c>
      <c r="D6751" t="n">
        <v>0.9121949697</v>
      </c>
      <c r="E6751" t="n">
        <v>0.6060738293240111</v>
      </c>
      <c r="F6751" t="n">
        <v>8.92797416</v>
      </c>
      <c r="G6751" t="n">
        <v>8.916809917606434</v>
      </c>
    </row>
    <row r="6752">
      <c r="A6752" s="3" t="n">
        <v>45392.40885611111</v>
      </c>
      <c r="B6752" t="n">
        <v>1.10612147345</v>
      </c>
      <c r="C6752" t="n">
        <v>0.2450509475696975</v>
      </c>
      <c r="D6752" t="n">
        <v>0.0622526142</v>
      </c>
      <c r="E6752" t="n">
        <v>0.9558340135762265</v>
      </c>
      <c r="F6752" t="n">
        <v>8.559273539949999</v>
      </c>
      <c r="G6752" t="n">
        <v>9.091397707556435</v>
      </c>
    </row>
    <row r="6753">
      <c r="A6753" s="3" t="n">
        <v>45392.40885666667</v>
      </c>
      <c r="B6753" t="n">
        <v>-0.15562172885</v>
      </c>
      <c r="C6753" t="n">
        <v>0.2684190286941733</v>
      </c>
      <c r="D6753" t="n">
        <v>1.1587929906</v>
      </c>
      <c r="E6753" t="n">
        <v>1.031801216371565</v>
      </c>
      <c r="F6753" t="n">
        <v>9.119517647799999</v>
      </c>
      <c r="G6753" t="n">
        <v>9.224574940549909</v>
      </c>
    </row>
    <row r="6754">
      <c r="A6754" s="3" t="n">
        <v>45392.40885723379</v>
      </c>
      <c r="B6754" t="n">
        <v>-0.11253130875</v>
      </c>
      <c r="C6754" t="n">
        <v>-0.1552217592578094</v>
      </c>
      <c r="D6754" t="n">
        <v>1.1252738609</v>
      </c>
      <c r="E6754" t="n">
        <v>0.8208781423002354</v>
      </c>
      <c r="F6754" t="n">
        <v>9.31822979675</v>
      </c>
      <c r="G6754" t="n">
        <v>9.137675197469139</v>
      </c>
    </row>
    <row r="6755">
      <c r="A6755" s="3" t="n">
        <v>45392.40885780093</v>
      </c>
      <c r="B6755" t="n">
        <v>-1.3982125437</v>
      </c>
      <c r="C6755" t="n">
        <v>-0.0421032630519815</v>
      </c>
      <c r="D6755" t="n">
        <v>1.34075538135</v>
      </c>
      <c r="E6755" t="n">
        <v>0.6958885019651533</v>
      </c>
      <c r="F6755" t="n">
        <v>9.988612390750001</v>
      </c>
      <c r="G6755" t="n">
        <v>9.055341261469373</v>
      </c>
    </row>
    <row r="6756">
      <c r="A6756" s="3" t="n">
        <v>45392.40885836806</v>
      </c>
      <c r="B6756" t="n">
        <v>-0.1675956485</v>
      </c>
      <c r="C6756" t="n">
        <v>-0.2604215798928913</v>
      </c>
      <c r="D6756" t="n">
        <v>0.9504997445999999</v>
      </c>
      <c r="E6756" t="n">
        <v>0.7848811075962725</v>
      </c>
      <c r="F6756" t="n">
        <v>9.083605695499999</v>
      </c>
      <c r="G6756" t="n">
        <v>9.076638493572519</v>
      </c>
    </row>
    <row r="6757">
      <c r="A6757" s="3" t="n">
        <v>45392.40885892361</v>
      </c>
      <c r="B6757" t="n">
        <v>1.75255622815</v>
      </c>
      <c r="C6757" t="n">
        <v>-0.1719367941446393</v>
      </c>
      <c r="D6757" t="n">
        <v>-0.3782817171</v>
      </c>
      <c r="E6757" t="n">
        <v>0.9141343318896297</v>
      </c>
      <c r="F6757" t="n">
        <v>8.3461848421</v>
      </c>
      <c r="G6757" t="n">
        <v>9.093531305422172</v>
      </c>
    </row>
    <row r="6758">
      <c r="A6758" s="3" t="n">
        <v>45392.40885949074</v>
      </c>
      <c r="B6758" t="n">
        <v>-0.48602738065</v>
      </c>
      <c r="C6758" t="n">
        <v>0.2377567658715625</v>
      </c>
      <c r="D6758" t="n">
        <v>0.1652028259</v>
      </c>
      <c r="E6758" t="n">
        <v>0.7472770624144542</v>
      </c>
      <c r="F6758" t="n">
        <v>8.5736402822</v>
      </c>
      <c r="G6758" t="n">
        <v>9.040406487877064</v>
      </c>
    </row>
    <row r="6759">
      <c r="A6759" s="3" t="n">
        <v>45392.40886005787</v>
      </c>
      <c r="B6759" t="n">
        <v>0.41898912125</v>
      </c>
      <c r="C6759" t="n">
        <v>0.5176563414256427</v>
      </c>
      <c r="D6759" t="n">
        <v>1.5322890625</v>
      </c>
      <c r="E6759" t="n">
        <v>0.5485972594079269</v>
      </c>
      <c r="F6759" t="n">
        <v>9.2272535047</v>
      </c>
      <c r="G6759" t="n">
        <v>8.998577308119955</v>
      </c>
    </row>
    <row r="6760">
      <c r="A6760" s="3" t="n">
        <v>45392.408860625</v>
      </c>
      <c r="B6760" t="n">
        <v>-1.0271092944</v>
      </c>
      <c r="C6760" t="n">
        <v>0.6682730441431255</v>
      </c>
      <c r="D6760" t="n">
        <v>1.3575149462</v>
      </c>
      <c r="E6760" t="n">
        <v>0.4260632362358986</v>
      </c>
      <c r="F6760" t="n">
        <v>9.528925672</v>
      </c>
      <c r="G6760" t="n">
        <v>9.056545262064942</v>
      </c>
    </row>
    <row r="6761">
      <c r="A6761" s="3" t="n">
        <v>45392.40886118056</v>
      </c>
      <c r="B6761" t="n">
        <v>2.0159138139</v>
      </c>
      <c r="C6761" t="n">
        <v>0.1870504190879959</v>
      </c>
      <c r="D6761" t="n">
        <v>0.4477127990999999</v>
      </c>
      <c r="E6761" t="n">
        <v>0.5593850315944071</v>
      </c>
      <c r="F6761" t="n">
        <v>9.385268056149998</v>
      </c>
      <c r="G6761" t="n">
        <v>9.333959549053406</v>
      </c>
    </row>
    <row r="6762">
      <c r="A6762" s="3" t="n">
        <v>45392.40886231481</v>
      </c>
      <c r="B6762" t="n">
        <v>0.9457140993999998</v>
      </c>
      <c r="C6762" t="n">
        <v>0.1112668909610725</v>
      </c>
      <c r="D6762" t="n">
        <v>-0.3447625874</v>
      </c>
      <c r="E6762" t="n">
        <v>0.7117038624369484</v>
      </c>
      <c r="F6762" t="n">
        <v>9.402027621</v>
      </c>
      <c r="G6762" t="n">
        <v>9.658683904479396</v>
      </c>
    </row>
    <row r="6763">
      <c r="A6763" s="3" t="n">
        <v>45392.40886234953</v>
      </c>
      <c r="B6763" t="n">
        <v>-0.138862164</v>
      </c>
      <c r="C6763" t="n">
        <v>0.4323019800851994</v>
      </c>
      <c r="D6763" t="n">
        <v>-0.15801455145</v>
      </c>
      <c r="E6763" t="n">
        <v>0.3886703883486025</v>
      </c>
      <c r="F6763" t="n">
        <v>9.382875233549999</v>
      </c>
      <c r="G6763" t="n">
        <v>9.658649409759466</v>
      </c>
    </row>
    <row r="6764">
      <c r="A6764" s="3" t="n">
        <v>45392.4088634375</v>
      </c>
      <c r="B6764" t="n">
        <v>-0.7613588860499999</v>
      </c>
      <c r="C6764" t="n">
        <v>0.4009025955005839</v>
      </c>
      <c r="D6764" t="n">
        <v>0.8475495329</v>
      </c>
      <c r="E6764" t="n">
        <v>0.02752520921083915</v>
      </c>
      <c r="F6764" t="n">
        <v>9.921574131349999</v>
      </c>
      <c r="G6764" t="n">
        <v>9.573122209070188</v>
      </c>
    </row>
    <row r="6765">
      <c r="A6765" s="3" t="n">
        <v>45392.40886400463</v>
      </c>
      <c r="B6765" t="n">
        <v>-0.8020564835499999</v>
      </c>
      <c r="C6765" t="n">
        <v>0.3714578659933578</v>
      </c>
      <c r="D6765" t="n">
        <v>1.00795690695</v>
      </c>
      <c r="E6765" t="n">
        <v>-0.005435238610373094</v>
      </c>
      <c r="F6765" t="n">
        <v>9.947904986600001</v>
      </c>
      <c r="G6765" t="n">
        <v>9.585873917219606</v>
      </c>
    </row>
    <row r="6766">
      <c r="A6766" s="3" t="n">
        <v>45392.40886457176</v>
      </c>
      <c r="B6766" t="n">
        <v>1.9823946842</v>
      </c>
      <c r="C6766" t="n">
        <v>-0.4212961985256423</v>
      </c>
      <c r="D6766" t="n">
        <v>-0.11731695395</v>
      </c>
      <c r="E6766" t="n">
        <v>0.3215323708586256</v>
      </c>
      <c r="F6766" t="n">
        <v>9.909600211699999</v>
      </c>
      <c r="G6766" t="n">
        <v>9.7850782959935</v>
      </c>
    </row>
    <row r="6767">
      <c r="A6767" s="3" t="n">
        <v>45392.40886513889</v>
      </c>
      <c r="B6767" t="n">
        <v>0.11731695395</v>
      </c>
      <c r="C6767" t="n">
        <v>-0.519599406825759</v>
      </c>
      <c r="D6767" t="n">
        <v>-0.93613300235</v>
      </c>
      <c r="E6767" t="n">
        <v>0.5166954268815865</v>
      </c>
      <c r="F6767" t="n">
        <v>8.92797416</v>
      </c>
      <c r="G6767" t="n">
        <v>10.02076407568779</v>
      </c>
    </row>
    <row r="6768">
      <c r="A6768" s="3" t="n">
        <v>45392.40886569444</v>
      </c>
      <c r="B6768" t="n">
        <v>-0.9504997445999999</v>
      </c>
      <c r="C6768" t="n">
        <v>-0.5365933026061785</v>
      </c>
      <c r="D6768" t="n">
        <v>0.4405343312999999</v>
      </c>
      <c r="E6768" t="n">
        <v>0.4920562987642205</v>
      </c>
      <c r="F6768" t="n">
        <v>9.964664551449999</v>
      </c>
      <c r="G6768" t="n">
        <v>10.12763747315224</v>
      </c>
    </row>
    <row r="6769">
      <c r="A6769" s="3" t="n">
        <v>45392.40886626158</v>
      </c>
      <c r="B6769" t="n">
        <v>-1.54904862735</v>
      </c>
      <c r="C6769" t="n">
        <v>-0.5502435422044303</v>
      </c>
      <c r="D6769" t="n">
        <v>1.1851336525</v>
      </c>
      <c r="E6769" t="n">
        <v>0.1840253533045459</v>
      </c>
      <c r="F6769" t="n">
        <v>10.5967325639</v>
      </c>
      <c r="G6769" t="n">
        <v>10.08113106996891</v>
      </c>
    </row>
    <row r="6770">
      <c r="A6770" s="3" t="n">
        <v>45392.40886795139</v>
      </c>
      <c r="B6770" t="n">
        <v>-2.46363641965</v>
      </c>
      <c r="C6770" t="n">
        <v>-0.9117899253378814</v>
      </c>
      <c r="D6770" t="n">
        <v>1.3311742843</v>
      </c>
      <c r="E6770" t="n">
        <v>0.1192771867024479</v>
      </c>
      <c r="F6770" t="n">
        <v>10.8672784241</v>
      </c>
      <c r="G6770" t="n">
        <v>10.07402124871891</v>
      </c>
    </row>
    <row r="6771">
      <c r="A6771" s="3" t="n">
        <v>45392.40886797454</v>
      </c>
      <c r="B6771" t="n">
        <v>0.5841821404999999</v>
      </c>
      <c r="C6771" t="n">
        <v>-1.181452844148022</v>
      </c>
      <c r="D6771" t="n">
        <v>-0.4309532342499999</v>
      </c>
      <c r="E6771" t="n">
        <v>0.2444057888681826</v>
      </c>
      <c r="F6771" t="n">
        <v>10.15380541</v>
      </c>
      <c r="G6771" t="n">
        <v>9.98246163243884</v>
      </c>
    </row>
    <row r="6772">
      <c r="A6772" s="3" t="n">
        <v>45392.40886850694</v>
      </c>
      <c r="B6772" t="n">
        <v>-0.39264845935</v>
      </c>
      <c r="C6772" t="n">
        <v>-0.9663264204371823</v>
      </c>
      <c r="D6772" t="n">
        <v>-0.6536132225</v>
      </c>
      <c r="E6772" t="n">
        <v>0.1517626406300704</v>
      </c>
      <c r="F6772" t="n">
        <v>9.299077409300001</v>
      </c>
      <c r="G6772" t="n">
        <v>9.927954008665761</v>
      </c>
    </row>
    <row r="6773">
      <c r="A6773" s="3" t="n">
        <v>45392.40886854166</v>
      </c>
      <c r="B6773" t="n">
        <v>-0.6344608350500001</v>
      </c>
      <c r="C6773" t="n">
        <v>-0.5328527628405609</v>
      </c>
      <c r="D6773" t="n">
        <v>-0.9552853897999999</v>
      </c>
      <c r="E6773" t="n">
        <v>-0.3444453914200475</v>
      </c>
      <c r="F6773" t="n">
        <v>9.31822979675</v>
      </c>
      <c r="G6773" t="n">
        <v>9.736882725921822</v>
      </c>
    </row>
    <row r="6774">
      <c r="A6774" s="3" t="n">
        <v>45392.40886908565</v>
      </c>
      <c r="B6774" t="n">
        <v>-1.54904862735</v>
      </c>
      <c r="C6774" t="n">
        <v>-0.3153253100324017</v>
      </c>
      <c r="D6774" t="n">
        <v>0.474053461</v>
      </c>
      <c r="E6774" t="n">
        <v>-0.5233081721310038</v>
      </c>
      <c r="F6774" t="n">
        <v>9.617509141449998</v>
      </c>
      <c r="G6774" t="n">
        <v>9.549360010340468</v>
      </c>
    </row>
    <row r="6775">
      <c r="A6775" s="3" t="n">
        <v>45392.40886965278</v>
      </c>
      <c r="B6775" t="n">
        <v>0.22744563345</v>
      </c>
      <c r="C6775" t="n">
        <v>-0.342749732483684</v>
      </c>
      <c r="D6775" t="n">
        <v>-0.009581097049999999</v>
      </c>
      <c r="E6775" t="n">
        <v>-0.5311215347960389</v>
      </c>
      <c r="F6775" t="n">
        <v>9.392456330599998</v>
      </c>
      <c r="G6775" t="n">
        <v>9.393682138990702</v>
      </c>
    </row>
    <row r="6776">
      <c r="A6776" s="3" t="n">
        <v>45392.40887020833</v>
      </c>
      <c r="B6776" t="n">
        <v>-0.277724328</v>
      </c>
      <c r="C6776" t="n">
        <v>-0.377138979492775</v>
      </c>
      <c r="D6776" t="n">
        <v>-0.9576782124000001</v>
      </c>
      <c r="E6776" t="n">
        <v>-0.2897550530701639</v>
      </c>
      <c r="F6776" t="n">
        <v>9.9742456485</v>
      </c>
      <c r="G6776" t="n">
        <v>9.571947674143267</v>
      </c>
    </row>
    <row r="6777">
      <c r="A6777" s="3" t="n">
        <v>45392.40887077546</v>
      </c>
      <c r="B6777" t="n">
        <v>0.6967134492499999</v>
      </c>
      <c r="C6777" t="n">
        <v>-0.1247213175898605</v>
      </c>
      <c r="D6777" t="n">
        <v>-0.9552853897999999</v>
      </c>
      <c r="E6777" t="n">
        <v>-0.2946503087287887</v>
      </c>
      <c r="F6777" t="n">
        <v>9.8665097916</v>
      </c>
      <c r="G6777" t="n">
        <v>9.723173440689653</v>
      </c>
    </row>
    <row r="6778">
      <c r="A6778" s="3" t="n">
        <v>45392.4088713426</v>
      </c>
      <c r="B6778" t="n">
        <v>-0.8068421287499999</v>
      </c>
      <c r="C6778" t="n">
        <v>0.2711870642384624</v>
      </c>
      <c r="D6778" t="n">
        <v>0.5530558334</v>
      </c>
      <c r="E6778" t="n">
        <v>-0.2891414173764577</v>
      </c>
      <c r="F6778" t="n">
        <v>9.232039149899999</v>
      </c>
      <c r="G6778" t="n">
        <v>9.744876974417743</v>
      </c>
    </row>
    <row r="6779">
      <c r="A6779" s="3" t="n">
        <v>45392.40887189815</v>
      </c>
      <c r="B6779" t="n">
        <v>-0.009581097049999999</v>
      </c>
      <c r="C6779" t="n">
        <v>0.6261442015075775</v>
      </c>
      <c r="D6779" t="n">
        <v>-0.3399769422</v>
      </c>
      <c r="E6779" t="n">
        <v>-0.406691239260141</v>
      </c>
      <c r="F6779" t="n">
        <v>9.476254154849999</v>
      </c>
      <c r="G6779" t="n">
        <v>9.700815147343967</v>
      </c>
    </row>
    <row r="6780">
      <c r="A6780" s="3" t="n">
        <v>45392.40887302083</v>
      </c>
      <c r="B6780" t="n">
        <v>1.64482037125</v>
      </c>
      <c r="C6780" t="n">
        <v>0.5036268656420759</v>
      </c>
      <c r="D6780" t="n">
        <v>-0.1316836962</v>
      </c>
      <c r="E6780" t="n">
        <v>-0.03829613407552454</v>
      </c>
      <c r="F6780" t="n">
        <v>10.4530847547</v>
      </c>
      <c r="G6780" t="n">
        <v>9.738792759598745</v>
      </c>
    </row>
    <row r="6781">
      <c r="A6781" s="3" t="n">
        <v>45392.40887305555</v>
      </c>
      <c r="B6781" t="n">
        <v>0.39025563675</v>
      </c>
      <c r="C6781" t="n">
        <v>0.8228923459166692</v>
      </c>
      <c r="D6781" t="n">
        <v>-0.5458773656</v>
      </c>
      <c r="E6781" t="n">
        <v>-0.02592960553566439</v>
      </c>
      <c r="F6781" t="n">
        <v>9.414001540649998</v>
      </c>
      <c r="G6781" t="n">
        <v>9.575830513200843</v>
      </c>
    </row>
    <row r="6782">
      <c r="A6782" s="3" t="n">
        <v>45392.40887361111</v>
      </c>
      <c r="B6782" t="n">
        <v>1.54426298215</v>
      </c>
      <c r="C6782" t="n">
        <v>0.6382876230451067</v>
      </c>
      <c r="D6782" t="n">
        <v>0.2322410853</v>
      </c>
      <c r="E6782" t="n">
        <v>-0.05735018071363651</v>
      </c>
      <c r="F6782" t="n">
        <v>9.41878718585</v>
      </c>
      <c r="G6782" t="n">
        <v>9.511667339559466</v>
      </c>
    </row>
    <row r="6783">
      <c r="A6783" s="3" t="n">
        <v>45392.40887416666</v>
      </c>
      <c r="B6783" t="n">
        <v>0.38546999155</v>
      </c>
      <c r="C6783" t="n">
        <v>0.7439269141842679</v>
      </c>
      <c r="D6783" t="n">
        <v>0.15562172885</v>
      </c>
      <c r="E6783" t="n">
        <v>-0.1677286669064108</v>
      </c>
      <c r="F6783" t="n">
        <v>9.40921589545</v>
      </c>
      <c r="G6783" t="n">
        <v>9.45792909205457</v>
      </c>
    </row>
    <row r="6784">
      <c r="A6784" s="3" t="n">
        <v>45392.40887527778</v>
      </c>
      <c r="B6784" t="n">
        <v>-0.196329133</v>
      </c>
      <c r="C6784" t="n">
        <v>0.4988816357269245</v>
      </c>
      <c r="D6784" t="n">
        <v>0.7876897413</v>
      </c>
      <c r="E6784" t="n">
        <v>0.1046180051203966</v>
      </c>
      <c r="F6784" t="n">
        <v>9.497799364899999</v>
      </c>
      <c r="G6784" t="n">
        <v>9.248628572801424</v>
      </c>
    </row>
    <row r="6785">
      <c r="A6785" s="3" t="n">
        <v>45392.4088753125</v>
      </c>
      <c r="B6785" t="n">
        <v>1.34314820395</v>
      </c>
      <c r="C6785" t="n">
        <v>0.2700082088993014</v>
      </c>
      <c r="D6785" t="n">
        <v>-1.44131277045</v>
      </c>
      <c r="E6785" t="n">
        <v>0.2863935894745929</v>
      </c>
      <c r="F6785" t="n">
        <v>8.647857009399999</v>
      </c>
      <c r="G6785" t="n">
        <v>9.053784130036505</v>
      </c>
    </row>
    <row r="6786">
      <c r="A6786" s="3" t="n">
        <v>45392.40887585648</v>
      </c>
      <c r="B6786" t="n">
        <v>-1.1180953931</v>
      </c>
      <c r="C6786" t="n">
        <v>0.5052647133480201</v>
      </c>
      <c r="D6786" t="n">
        <v>0.8379684358499999</v>
      </c>
      <c r="E6786" t="n">
        <v>0.5246579009171344</v>
      </c>
      <c r="F6786" t="n">
        <v>9.272746554049998</v>
      </c>
      <c r="G6786" t="n">
        <v>9.112557006498511</v>
      </c>
    </row>
    <row r="6787">
      <c r="A6787" s="3" t="n">
        <v>45392.40887642361</v>
      </c>
      <c r="B6787" t="n">
        <v>1.24976928265</v>
      </c>
      <c r="C6787" t="n">
        <v>0.4245478459286724</v>
      </c>
      <c r="D6787" t="n">
        <v>0.7302325789499999</v>
      </c>
      <c r="E6787" t="n">
        <v>0.4766630814289057</v>
      </c>
      <c r="F6787" t="n">
        <v>9.009379161649999</v>
      </c>
      <c r="G6787" t="n">
        <v>9.01846898896774</v>
      </c>
    </row>
    <row r="6788">
      <c r="A6788" s="3" t="n">
        <v>45392.40887697916</v>
      </c>
      <c r="B6788" t="n">
        <v>0.31603890955</v>
      </c>
      <c r="C6788" t="n">
        <v>0.5809573985213304</v>
      </c>
      <c r="D6788" t="n">
        <v>1.3623005914</v>
      </c>
      <c r="E6788" t="n">
        <v>0.5845205499326356</v>
      </c>
      <c r="F6788" t="n">
        <v>8.8106670127</v>
      </c>
      <c r="G6788" t="n">
        <v>8.932651589160164</v>
      </c>
    </row>
    <row r="6789">
      <c r="A6789" s="3" t="n">
        <v>45392.4088775463</v>
      </c>
      <c r="B6789" t="n">
        <v>0.9241590827</v>
      </c>
      <c r="C6789" t="n">
        <v>0.4186771600552459</v>
      </c>
      <c r="D6789" t="n">
        <v>0.62488954465</v>
      </c>
      <c r="E6789" t="n">
        <v>0.7268723954765755</v>
      </c>
      <c r="F6789" t="n">
        <v>9.083605695499999</v>
      </c>
      <c r="G6789" t="n">
        <v>8.839020438079046</v>
      </c>
    </row>
    <row r="6790">
      <c r="A6790" s="3" t="n">
        <v>45392.40887811343</v>
      </c>
      <c r="B6790" t="n">
        <v>1.1276666835</v>
      </c>
      <c r="C6790" t="n">
        <v>0.1757744631779725</v>
      </c>
      <c r="D6790" t="n">
        <v>0.6153084475999999</v>
      </c>
      <c r="E6790" t="n">
        <v>1.043789011631238</v>
      </c>
      <c r="F6790" t="n">
        <v>9.04050546875</v>
      </c>
      <c r="G6790" t="n">
        <v>8.903026659601771</v>
      </c>
    </row>
    <row r="6791">
      <c r="A6791" s="3" t="n">
        <v>45392.40887868056</v>
      </c>
      <c r="B6791" t="n">
        <v>-0.6272823672499999</v>
      </c>
      <c r="C6791" t="n">
        <v>0.3173456856663179</v>
      </c>
      <c r="D6791" t="n">
        <v>-0.007178467799999999</v>
      </c>
      <c r="E6791" t="n">
        <v>0.7220837557051303</v>
      </c>
      <c r="F6791" t="n">
        <v>8.427589843749999</v>
      </c>
      <c r="G6791" t="n">
        <v>8.725409209144196</v>
      </c>
    </row>
    <row r="6792">
      <c r="A6792" s="3" t="n">
        <v>45392.40887924768</v>
      </c>
      <c r="B6792" t="n">
        <v>0.0383047749</v>
      </c>
      <c r="C6792" t="n">
        <v>0.3970684239438242</v>
      </c>
      <c r="D6792" t="n">
        <v>1.21385733035</v>
      </c>
      <c r="E6792" t="n">
        <v>0.4435797876004675</v>
      </c>
      <c r="F6792" t="n">
        <v>8.681376139099999</v>
      </c>
      <c r="G6792" t="n">
        <v>8.646070873259232</v>
      </c>
    </row>
    <row r="6793">
      <c r="A6793" s="3" t="n">
        <v>45392.40887980324</v>
      </c>
      <c r="B6793" t="n">
        <v>-0.6009417053499999</v>
      </c>
      <c r="C6793" t="n">
        <v>0.5595500759137546</v>
      </c>
      <c r="D6793" t="n">
        <v>0.9241590827</v>
      </c>
      <c r="E6793" t="n">
        <v>0.2618769187559448</v>
      </c>
      <c r="F6793" t="n">
        <v>8.657428299799999</v>
      </c>
      <c r="G6793" t="n">
        <v>8.582347467293147</v>
      </c>
    </row>
    <row r="6794">
      <c r="A6794" s="3" t="n">
        <v>45392.40888037037</v>
      </c>
      <c r="B6794" t="n">
        <v>0.9193734375</v>
      </c>
      <c r="C6794" t="n">
        <v>0.2234197636020986</v>
      </c>
      <c r="D6794" t="n">
        <v>0.474053461</v>
      </c>
      <c r="E6794" t="n">
        <v>0.5352460654863652</v>
      </c>
      <c r="F6794" t="n">
        <v>8.971074386749999</v>
      </c>
      <c r="G6794" t="n">
        <v>8.638803574126129</v>
      </c>
    </row>
    <row r="6795">
      <c r="A6795" s="3" t="n">
        <v>45392.4088809375</v>
      </c>
      <c r="B6795" t="n">
        <v>1.4652508031</v>
      </c>
      <c r="C6795" t="n">
        <v>0.2032168530579261</v>
      </c>
      <c r="D6795" t="n">
        <v>-0.7469921438</v>
      </c>
      <c r="E6795" t="n">
        <v>0.5515992829927755</v>
      </c>
      <c r="F6795" t="n">
        <v>8.147472693149998</v>
      </c>
      <c r="G6795" t="n">
        <v>8.839101680116574</v>
      </c>
    </row>
    <row r="6796">
      <c r="A6796" s="3" t="n">
        <v>45392.40888149306</v>
      </c>
      <c r="B6796" t="n">
        <v>1.31441471945</v>
      </c>
      <c r="C6796" t="n">
        <v>0.195906121209208</v>
      </c>
      <c r="D6796" t="n">
        <v>0.01675956485</v>
      </c>
      <c r="E6796" t="n">
        <v>0.5440758679934747</v>
      </c>
      <c r="F6796" t="n">
        <v>8.9614932897</v>
      </c>
      <c r="G6796" t="n">
        <v>9.11471430948324</v>
      </c>
    </row>
    <row r="6797">
      <c r="A6797" s="3" t="n">
        <v>45392.40888206018</v>
      </c>
      <c r="B6797" t="n">
        <v>-1.5011627554</v>
      </c>
      <c r="C6797" t="n">
        <v>0.04347029634638715</v>
      </c>
      <c r="D6797" t="n">
        <v>1.40779364075</v>
      </c>
      <c r="E6797" t="n">
        <v>0.164174499209441</v>
      </c>
      <c r="F6797" t="n">
        <v>9.311051328949999</v>
      </c>
      <c r="G6797" t="n">
        <v>9.136965689770538</v>
      </c>
    </row>
    <row r="6798">
      <c r="A6798" s="3" t="n">
        <v>45392.40888262731</v>
      </c>
      <c r="B6798" t="n">
        <v>-1.78846818045</v>
      </c>
      <c r="C6798" t="n">
        <v>-0.2650642400212128</v>
      </c>
      <c r="D6798" t="n">
        <v>1.57538928925</v>
      </c>
      <c r="E6798" t="n">
        <v>0.224553608932285</v>
      </c>
      <c r="F6798" t="n">
        <v>9.8784739046</v>
      </c>
      <c r="G6798" t="n">
        <v>9.244576803339418</v>
      </c>
    </row>
    <row r="6799">
      <c r="A6799" s="3" t="n">
        <v>45392.40888319445</v>
      </c>
      <c r="B6799" t="n">
        <v>0.52911780075</v>
      </c>
      <c r="C6799" t="n">
        <v>-1.005078849479257</v>
      </c>
      <c r="D6799" t="n">
        <v>-0.79966366095</v>
      </c>
      <c r="E6799" t="n">
        <v>0.3609944447552458</v>
      </c>
      <c r="F6799" t="n">
        <v>9.586382834349999</v>
      </c>
      <c r="G6799" t="n">
        <v>9.363308795164244</v>
      </c>
    </row>
    <row r="6800">
      <c r="A6800" s="3" t="n">
        <v>45392.40888430556</v>
      </c>
      <c r="B6800" t="n">
        <v>-0.9073995178499999</v>
      </c>
      <c r="C6800" t="n">
        <v>-1.021492255585784</v>
      </c>
      <c r="D6800" t="n">
        <v>-0.21308869785</v>
      </c>
      <c r="E6800" t="n">
        <v>0.4842760364003511</v>
      </c>
      <c r="F6800" t="n">
        <v>9.239227424349998</v>
      </c>
      <c r="G6800" t="n">
        <v>9.607187745191986</v>
      </c>
    </row>
    <row r="6801">
      <c r="A6801" s="3" t="n">
        <v>45392.40888434028</v>
      </c>
      <c r="B6801" t="n">
        <v>-0.5123582359</v>
      </c>
      <c r="C6801" t="n">
        <v>-0.8328808189798391</v>
      </c>
      <c r="D6801" t="n">
        <v>-0.56263693045</v>
      </c>
      <c r="E6801" t="n">
        <v>0.1868357243169003</v>
      </c>
      <c r="F6801" t="n">
        <v>8.7532000437</v>
      </c>
      <c r="G6801" t="n">
        <v>9.581428030152358</v>
      </c>
    </row>
    <row r="6802">
      <c r="A6802" s="3" t="n">
        <v>45392.40888489583</v>
      </c>
      <c r="B6802" t="n">
        <v>-1.81480884235</v>
      </c>
      <c r="C6802" t="n">
        <v>-0.3365277902375298</v>
      </c>
      <c r="D6802" t="n">
        <v>1.4700364483</v>
      </c>
      <c r="E6802" t="n">
        <v>-0.09502310103869496</v>
      </c>
      <c r="F6802" t="n">
        <v>10.014943246</v>
      </c>
      <c r="G6802" t="n">
        <v>9.590915106802706</v>
      </c>
    </row>
    <row r="6803">
      <c r="A6803" s="3" t="n">
        <v>45392.40888600695</v>
      </c>
      <c r="B6803" t="n">
        <v>-1.20907168515</v>
      </c>
      <c r="C6803" t="n">
        <v>-0.4864031422180665</v>
      </c>
      <c r="D6803" t="n">
        <v>0.22265998825</v>
      </c>
      <c r="E6803" t="n">
        <v>-0.2173509331081592</v>
      </c>
      <c r="F6803" t="n">
        <v>9.981424116299999</v>
      </c>
      <c r="G6803" t="n">
        <v>9.630003590767043</v>
      </c>
    </row>
    <row r="6804">
      <c r="A6804" s="3" t="n">
        <v>45392.40888657407</v>
      </c>
      <c r="B6804" t="n">
        <v>1.6687584039</v>
      </c>
      <c r="C6804" t="n">
        <v>-0.9882534954947579</v>
      </c>
      <c r="D6804" t="n">
        <v>-0.2681530376</v>
      </c>
      <c r="E6804" t="n">
        <v>0.05153698604009346</v>
      </c>
      <c r="F6804" t="n">
        <v>10.1059293447</v>
      </c>
      <c r="G6804" t="n">
        <v>9.875026855695364</v>
      </c>
    </row>
    <row r="6805">
      <c r="A6805" s="3" t="n">
        <v>45392.40888712963</v>
      </c>
      <c r="B6805" t="n">
        <v>-0.96965213205</v>
      </c>
      <c r="C6805" t="n">
        <v>-0.8756145193286737</v>
      </c>
      <c r="D6805" t="n">
        <v>-0.9624736642499999</v>
      </c>
      <c r="E6805" t="n">
        <v>0.03473444566095582</v>
      </c>
      <c r="F6805" t="n">
        <v>9.476254154849999</v>
      </c>
      <c r="G6805" t="n">
        <v>10.11494439916891</v>
      </c>
    </row>
    <row r="6806">
      <c r="A6806" s="3" t="n">
        <v>45392.40888770833</v>
      </c>
      <c r="B6806" t="n">
        <v>-1.07499516635</v>
      </c>
      <c r="C6806" t="n">
        <v>-0.9756727979482546</v>
      </c>
      <c r="D6806" t="n">
        <v>-0.09816456649999999</v>
      </c>
      <c r="E6806" t="n">
        <v>-0.0004418021551281515</v>
      </c>
      <c r="F6806" t="n">
        <v>10.0532480209</v>
      </c>
      <c r="G6806" t="n">
        <v>10.13598528681261</v>
      </c>
    </row>
    <row r="6807">
      <c r="A6807" s="3" t="n">
        <v>45392.40888826389</v>
      </c>
      <c r="B6807" t="n">
        <v>-2.786853797</v>
      </c>
      <c r="C6807" t="n">
        <v>-1.0006631367197</v>
      </c>
      <c r="D6807" t="n">
        <v>-0.1412549866</v>
      </c>
      <c r="E6807" t="n">
        <v>-0.374126052010374</v>
      </c>
      <c r="F6807" t="n">
        <v>10.23042476645</v>
      </c>
      <c r="G6807" t="n">
        <v>9.874264611536276</v>
      </c>
    </row>
    <row r="6808">
      <c r="A6808" s="3" t="n">
        <v>45392.40888883102</v>
      </c>
      <c r="B6808" t="n">
        <v>-1.57298666</v>
      </c>
      <c r="C6808" t="n">
        <v>-1.366406903209095</v>
      </c>
      <c r="D6808" t="n">
        <v>0.8307899680499999</v>
      </c>
      <c r="E6808" t="n">
        <v>-0.1912222914383455</v>
      </c>
      <c r="F6808" t="n">
        <v>10.46266585175</v>
      </c>
      <c r="G6808" t="n">
        <v>9.833116753931263</v>
      </c>
    </row>
    <row r="6809">
      <c r="A6809" s="3" t="n">
        <v>45392.40888939815</v>
      </c>
      <c r="B6809" t="n">
        <v>0.09816456649999999</v>
      </c>
      <c r="C6809" t="n">
        <v>-1.720855511956298</v>
      </c>
      <c r="D6809" t="n">
        <v>-0.2801171506</v>
      </c>
      <c r="E6809" t="n">
        <v>-0.1324100969390447</v>
      </c>
      <c r="F6809" t="n">
        <v>9.713280885349999</v>
      </c>
      <c r="G6809" t="n">
        <v>9.861651705202242</v>
      </c>
    </row>
    <row r="6810">
      <c r="A6810" s="3" t="n">
        <v>45392.40888996528</v>
      </c>
      <c r="B6810" t="n">
        <v>-1.57298666</v>
      </c>
      <c r="C6810" t="n">
        <v>-1.23921405836667</v>
      </c>
      <c r="D6810" t="n">
        <v>-0.6775610618</v>
      </c>
      <c r="E6810" t="n">
        <v>-0.1865723620449888</v>
      </c>
      <c r="F6810" t="n">
        <v>9.07402459845</v>
      </c>
      <c r="G6810" t="n">
        <v>9.919280289622987</v>
      </c>
    </row>
    <row r="6811">
      <c r="A6811" s="3" t="n">
        <v>45392.40889052083</v>
      </c>
      <c r="B6811" t="n">
        <v>-1.30484342905</v>
      </c>
      <c r="C6811" t="n">
        <v>-1.070967330600236</v>
      </c>
      <c r="D6811" t="n">
        <v>-1.04386885925</v>
      </c>
      <c r="E6811" t="n">
        <v>-0.4257639391066446</v>
      </c>
      <c r="F6811" t="n">
        <v>9.5624448017</v>
      </c>
      <c r="G6811" t="n">
        <v>9.908527080734409</v>
      </c>
    </row>
    <row r="6812">
      <c r="A6812" s="3" t="n">
        <v>45392.40889164352</v>
      </c>
      <c r="B6812" t="n">
        <v>-1.51074385245</v>
      </c>
      <c r="C6812" t="n">
        <v>-0.6513023048579272</v>
      </c>
      <c r="D6812" t="n">
        <v>0.6057371572</v>
      </c>
      <c r="E6812" t="n">
        <v>-0.4204410997924255</v>
      </c>
      <c r="F6812" t="n">
        <v>10.5871612735</v>
      </c>
      <c r="G6812" t="n">
        <v>9.986223865702941</v>
      </c>
    </row>
    <row r="6813">
      <c r="A6813" s="3" t="n">
        <v>45392.40889167824</v>
      </c>
      <c r="B6813" t="n">
        <v>-0.48602738065</v>
      </c>
      <c r="C6813" t="n">
        <v>-0.9118361697503522</v>
      </c>
      <c r="D6813" t="n">
        <v>-0.7278397563499999</v>
      </c>
      <c r="E6813" t="n">
        <v>-0.3261245347402107</v>
      </c>
      <c r="F6813" t="n">
        <v>10.3453488978</v>
      </c>
      <c r="G6813" t="n">
        <v>10.04789752180376</v>
      </c>
    </row>
    <row r="6814">
      <c r="A6814" s="3" t="n">
        <v>45392.40889222222</v>
      </c>
      <c r="B6814" t="n">
        <v>0.3734960719</v>
      </c>
      <c r="C6814" t="n">
        <v>-0.5848123949222627</v>
      </c>
      <c r="D6814" t="n">
        <v>-0.56263693045</v>
      </c>
      <c r="E6814" t="n">
        <v>-0.08492977225629389</v>
      </c>
      <c r="F6814" t="n">
        <v>10.09395542505</v>
      </c>
      <c r="G6814" t="n">
        <v>10.21783492517392</v>
      </c>
    </row>
    <row r="6815">
      <c r="A6815" s="3" t="n">
        <v>45392.40889277778</v>
      </c>
      <c r="B6815" t="n">
        <v>-1.0534499563</v>
      </c>
      <c r="C6815" t="n">
        <v>-0.3580270301869474</v>
      </c>
      <c r="D6815" t="n">
        <v>-0.05267151714999999</v>
      </c>
      <c r="E6815" t="n">
        <v>-0.05864884176993018</v>
      </c>
      <c r="F6815" t="n">
        <v>10.25915825095</v>
      </c>
      <c r="G6815" t="n">
        <v>10.25058259840725</v>
      </c>
    </row>
    <row r="6816">
      <c r="A6816" s="3" t="n">
        <v>45392.40889334491</v>
      </c>
      <c r="B6816" t="n">
        <v>0.2465980209</v>
      </c>
      <c r="C6816" t="n">
        <v>-0.05128898523391628</v>
      </c>
      <c r="D6816" t="n">
        <v>0.7709301764499999</v>
      </c>
      <c r="E6816" t="n">
        <v>-0.08039823130198154</v>
      </c>
      <c r="F6816" t="n">
        <v>10.0795886828</v>
      </c>
      <c r="G6816" t="n">
        <v>10.05336373479816</v>
      </c>
    </row>
    <row r="6817">
      <c r="A6817" s="3" t="n">
        <v>45392.40889391203</v>
      </c>
      <c r="B6817" t="n">
        <v>-1.1635786358</v>
      </c>
      <c r="C6817" t="n">
        <v>0.114793467453963</v>
      </c>
      <c r="D6817" t="n">
        <v>0.1316836962</v>
      </c>
      <c r="E6817" t="n">
        <v>-0.1868259176669003</v>
      </c>
      <c r="F6817" t="n">
        <v>9.677359126399999</v>
      </c>
      <c r="G6817" t="n">
        <v>9.835329170746181</v>
      </c>
    </row>
    <row r="6818">
      <c r="A6818" s="3" t="n">
        <v>45392.40889447917</v>
      </c>
      <c r="B6818" t="n">
        <v>2.1763309946</v>
      </c>
      <c r="C6818" t="n">
        <v>0.2323665372701637</v>
      </c>
      <c r="D6818" t="n">
        <v>-0.6679799647499999</v>
      </c>
      <c r="E6818" t="n">
        <v>0.04517242447144545</v>
      </c>
      <c r="F6818" t="n">
        <v>9.880866727199999</v>
      </c>
      <c r="G6818" t="n">
        <v>9.725585693715061</v>
      </c>
    </row>
    <row r="6819">
      <c r="A6819" s="3" t="n">
        <v>45392.40889559028</v>
      </c>
      <c r="B6819" t="n">
        <v>-1.086969086</v>
      </c>
      <c r="C6819" t="n">
        <v>0.5139442843777404</v>
      </c>
      <c r="D6819" t="n">
        <v>-0.7326254015499999</v>
      </c>
      <c r="E6819" t="n">
        <v>-0.2211192698117721</v>
      </c>
      <c r="F6819" t="n">
        <v>9.421180008449999</v>
      </c>
      <c r="G6819" t="n">
        <v>9.580654744939769</v>
      </c>
    </row>
    <row r="6820">
      <c r="A6820" s="3" t="n">
        <v>45392.408895625</v>
      </c>
      <c r="B6820" t="n">
        <v>1.7357966633</v>
      </c>
      <c r="C6820" t="n">
        <v>0.8228232421801888</v>
      </c>
      <c r="D6820" t="n">
        <v>0.06943108200000001</v>
      </c>
      <c r="E6820" t="n">
        <v>-0.2954783648817024</v>
      </c>
      <c r="F6820" t="n">
        <v>9.34696328125</v>
      </c>
      <c r="G6820" t="n">
        <v>9.42446212733196</v>
      </c>
    </row>
    <row r="6821">
      <c r="A6821" s="3" t="n">
        <v>45392.40889616898</v>
      </c>
      <c r="B6821" t="n">
        <v>0.3734960719</v>
      </c>
      <c r="C6821" t="n">
        <v>0.9434877612567626</v>
      </c>
      <c r="D6821" t="n">
        <v>0.11731695395</v>
      </c>
      <c r="E6821" t="n">
        <v>-0.4763388219178336</v>
      </c>
      <c r="F6821" t="n">
        <v>9.5001921875</v>
      </c>
      <c r="G6821" t="n">
        <v>9.206707361405851</v>
      </c>
    </row>
    <row r="6822">
      <c r="A6822" s="3" t="n">
        <v>45392.40889673611</v>
      </c>
      <c r="B6822" t="n">
        <v>1.3670862366</v>
      </c>
      <c r="C6822" t="n">
        <v>1.015094799449886</v>
      </c>
      <c r="D6822" t="n">
        <v>-0.0742167272</v>
      </c>
      <c r="E6822" t="n">
        <v>-0.2449667338200473</v>
      </c>
      <c r="F6822" t="n">
        <v>9.150634148249999</v>
      </c>
      <c r="G6822" t="n">
        <v>9.094431734194895</v>
      </c>
    </row>
    <row r="6823">
      <c r="A6823" s="3" t="n">
        <v>45392.40889729167</v>
      </c>
      <c r="B6823" t="n">
        <v>1.24976928265</v>
      </c>
      <c r="C6823" t="n">
        <v>0.6596031426074609</v>
      </c>
      <c r="D6823" t="n">
        <v>-1.3335671069</v>
      </c>
      <c r="E6823" t="n">
        <v>0.04856058775745942</v>
      </c>
      <c r="F6823" t="n">
        <v>8.94473372485</v>
      </c>
      <c r="G6823" t="n">
        <v>9.131606847021004</v>
      </c>
    </row>
    <row r="6824">
      <c r="A6824" s="3" t="n">
        <v>45392.4088978588</v>
      </c>
      <c r="B6824" t="n">
        <v>0.4501056217</v>
      </c>
      <c r="C6824" t="n">
        <v>1.108274364585201</v>
      </c>
      <c r="D6824" t="n">
        <v>0.97204495465</v>
      </c>
      <c r="E6824" t="n">
        <v>0.3325831395678331</v>
      </c>
      <c r="F6824" t="n">
        <v>8.954314821899999</v>
      </c>
      <c r="G6824" t="n">
        <v>9.218389276050958</v>
      </c>
    </row>
    <row r="6825">
      <c r="A6825" s="3" t="n">
        <v>45392.40889841435</v>
      </c>
      <c r="B6825" t="n">
        <v>0.9457140993999998</v>
      </c>
      <c r="C6825" t="n">
        <v>0.9269630073829863</v>
      </c>
      <c r="D6825" t="n">
        <v>-0.14605043845</v>
      </c>
      <c r="E6825" t="n">
        <v>0.3409812437410265</v>
      </c>
      <c r="F6825" t="n">
        <v>8.686161784299999</v>
      </c>
      <c r="G6825" t="n">
        <v>9.053161739221704</v>
      </c>
    </row>
    <row r="6826">
      <c r="A6826" s="3" t="n">
        <v>45392.40889899305</v>
      </c>
      <c r="B6826" t="n">
        <v>0.1412549866</v>
      </c>
      <c r="C6826" t="n">
        <v>1.051880457972847</v>
      </c>
      <c r="D6826" t="n">
        <v>1.5921488541</v>
      </c>
      <c r="E6826" t="n">
        <v>0.5600971681152696</v>
      </c>
      <c r="F6826" t="n">
        <v>9.667787836</v>
      </c>
      <c r="G6826" t="n">
        <v>8.925733900528463</v>
      </c>
    </row>
    <row r="6827">
      <c r="A6827" s="3" t="n">
        <v>45392.40890010416</v>
      </c>
      <c r="B6827" t="n">
        <v>0.8307899680499999</v>
      </c>
      <c r="C6827" t="n">
        <v>0.3989723313219124</v>
      </c>
      <c r="D6827" t="n">
        <v>0.9193734375</v>
      </c>
      <c r="E6827" t="n">
        <v>0.9526010879595597</v>
      </c>
      <c r="F6827" t="n">
        <v>9.7036997883</v>
      </c>
      <c r="G6827" t="n">
        <v>8.933798395727065</v>
      </c>
    </row>
    <row r="6828">
      <c r="A6828" s="3" t="n">
        <v>45392.40890013889</v>
      </c>
      <c r="B6828" t="n">
        <v>2.05183557285</v>
      </c>
      <c r="C6828" t="n">
        <v>-0.004335727984848631</v>
      </c>
      <c r="D6828" t="n">
        <v>0.9097923404499999</v>
      </c>
      <c r="E6828" t="n">
        <v>1.22374343936026</v>
      </c>
      <c r="F6828" t="n">
        <v>8.53771852325</v>
      </c>
      <c r="G6828" t="n">
        <v>9.156955985742101</v>
      </c>
    </row>
    <row r="6829">
      <c r="A6829" s="3" t="n">
        <v>45392.40890068287</v>
      </c>
      <c r="B6829" t="n">
        <v>-0.5746108501</v>
      </c>
      <c r="C6829" t="n">
        <v>-0.2242336469741266</v>
      </c>
      <c r="D6829" t="n">
        <v>0.1412549866</v>
      </c>
      <c r="E6829" t="n">
        <v>1.072362869471681</v>
      </c>
      <c r="F6829" t="n">
        <v>8.01339617435</v>
      </c>
      <c r="G6829" t="n">
        <v>9.230512238493498</v>
      </c>
    </row>
    <row r="6830">
      <c r="A6830" s="3" t="n">
        <v>45392.40890125</v>
      </c>
      <c r="B6830" t="n">
        <v>-0.948106922</v>
      </c>
      <c r="C6830" t="n">
        <v>-0.2311100973853154</v>
      </c>
      <c r="D6830" t="n">
        <v>1.78128971265</v>
      </c>
      <c r="E6830" t="n">
        <v>0.9002042713061797</v>
      </c>
      <c r="F6830" t="n">
        <v>9.435546750699999</v>
      </c>
      <c r="G6830" t="n">
        <v>9.186361397212028</v>
      </c>
    </row>
    <row r="6831">
      <c r="A6831" s="3" t="n">
        <v>45392.40890236111</v>
      </c>
      <c r="B6831" t="n">
        <v>-2.6886892305</v>
      </c>
      <c r="C6831" t="n">
        <v>-0.1513537330421916</v>
      </c>
      <c r="D6831" t="n">
        <v>1.5251105947</v>
      </c>
      <c r="E6831" t="n">
        <v>0.5950130025122393</v>
      </c>
      <c r="F6831" t="n">
        <v>9.8449547749</v>
      </c>
      <c r="G6831" t="n">
        <v>9.048262323166108</v>
      </c>
    </row>
    <row r="6832">
      <c r="A6832" s="3" t="n">
        <v>45392.40890241898</v>
      </c>
      <c r="B6832" t="n">
        <v>0.7924851931499999</v>
      </c>
      <c r="C6832" t="n">
        <v>-0.2773818496076932</v>
      </c>
      <c r="D6832" t="n">
        <v>0.2370267305</v>
      </c>
      <c r="E6832" t="n">
        <v>0.7173135176895125</v>
      </c>
      <c r="F6832" t="n">
        <v>10.0388910853</v>
      </c>
      <c r="G6832" t="n">
        <v>9.104004487591634</v>
      </c>
    </row>
    <row r="6833">
      <c r="A6833" s="3" t="n">
        <v>45392.40890293982</v>
      </c>
      <c r="B6833" t="n">
        <v>1.10612147345</v>
      </c>
      <c r="C6833" t="n">
        <v>-0.02201764369930093</v>
      </c>
      <c r="D6833" t="n">
        <v>-0.07182390459999999</v>
      </c>
      <c r="E6833" t="n">
        <v>0.7081329388554799</v>
      </c>
      <c r="F6833" t="n">
        <v>8.394070714049999</v>
      </c>
      <c r="G6833" t="n">
        <v>9.286248756665993</v>
      </c>
    </row>
    <row r="6834">
      <c r="A6834" s="3" t="n">
        <v>45392.40890350694</v>
      </c>
      <c r="B6834" t="n">
        <v>1.4700364483</v>
      </c>
      <c r="C6834" t="n">
        <v>0.6111124586628223</v>
      </c>
      <c r="D6834" t="n">
        <v>-0.25617911795</v>
      </c>
      <c r="E6834" t="n">
        <v>0.6192786092752931</v>
      </c>
      <c r="F6834" t="n">
        <v>8.6215163475</v>
      </c>
      <c r="G6834" t="n">
        <v>9.188867670637089</v>
      </c>
    </row>
    <row r="6835">
      <c r="A6835" s="3" t="n">
        <v>45392.4089040625</v>
      </c>
      <c r="B6835" t="n">
        <v>0.07182390459999999</v>
      </c>
      <c r="C6835" t="n">
        <v>1.004839238044991</v>
      </c>
      <c r="D6835" t="n">
        <v>1.27850276715</v>
      </c>
      <c r="E6835" t="n">
        <v>0.1199720644336832</v>
      </c>
      <c r="F6835" t="n">
        <v>9.13627721265</v>
      </c>
      <c r="G6835" t="n">
        <v>8.93221511322753</v>
      </c>
    </row>
    <row r="6836">
      <c r="A6836" s="3" t="n">
        <v>45392.40890462963</v>
      </c>
      <c r="B6836" t="n">
        <v>0.2011147782</v>
      </c>
      <c r="C6836" t="n">
        <v>1.211733813446157</v>
      </c>
      <c r="D6836" t="n">
        <v>1.27850276715</v>
      </c>
      <c r="E6836" t="n">
        <v>0.03964540567517483</v>
      </c>
      <c r="F6836" t="n">
        <v>9.416394363249999</v>
      </c>
      <c r="G6836" t="n">
        <v>8.958646572362495</v>
      </c>
    </row>
    <row r="6837">
      <c r="A6837" s="3" t="n">
        <v>45392.40890519676</v>
      </c>
      <c r="B6837" t="n">
        <v>1.69030361395</v>
      </c>
      <c r="C6837" t="n">
        <v>0.4145652019931246</v>
      </c>
      <c r="D6837" t="n">
        <v>-0.28491260245</v>
      </c>
      <c r="E6837" t="n">
        <v>0.4141569573256423</v>
      </c>
      <c r="F6837" t="n">
        <v>9.241620246949999</v>
      </c>
      <c r="G6837" t="n">
        <v>9.280027203028347</v>
      </c>
    </row>
    <row r="6838">
      <c r="A6838" s="3" t="n">
        <v>45392.40890576389</v>
      </c>
      <c r="B6838" t="n">
        <v>0.5746108501</v>
      </c>
      <c r="C6838" t="n">
        <v>0.3552125902149194</v>
      </c>
      <c r="D6838" t="n">
        <v>-0.4932058484499999</v>
      </c>
      <c r="E6838" t="n">
        <v>0.4604504259058288</v>
      </c>
      <c r="F6838" t="n">
        <v>8.829819400150001</v>
      </c>
      <c r="G6838" t="n">
        <v>9.67294974567322</v>
      </c>
    </row>
    <row r="6839">
      <c r="A6839" s="3" t="n">
        <v>45392.40890631945</v>
      </c>
      <c r="B6839" t="n">
        <v>0.265760215</v>
      </c>
      <c r="C6839" t="n">
        <v>0.171066082493124</v>
      </c>
      <c r="D6839" t="n">
        <v>-0.5961560601499999</v>
      </c>
      <c r="E6839" t="n">
        <v>0.4340079942953393</v>
      </c>
      <c r="F6839" t="n">
        <v>9.888055001649999</v>
      </c>
      <c r="G6839" t="n">
        <v>9.785063185980331</v>
      </c>
    </row>
    <row r="6840">
      <c r="A6840" s="3" t="n">
        <v>45392.40890857639</v>
      </c>
      <c r="B6840" t="n">
        <v>-0.52433215555</v>
      </c>
      <c r="C6840" t="n">
        <v>0.2553084977357817</v>
      </c>
      <c r="D6840" t="n">
        <v>1.5705938374</v>
      </c>
      <c r="E6840" t="n">
        <v>0.1889455942043128</v>
      </c>
      <c r="F6840" t="n">
        <v>10.5943397413</v>
      </c>
      <c r="G6840" t="n">
        <v>9.788315473444433</v>
      </c>
    </row>
    <row r="6841">
      <c r="A6841" s="3" t="n">
        <v>45392.40890862269</v>
      </c>
      <c r="B6841" t="n">
        <v>-1.47961754535</v>
      </c>
      <c r="C6841" t="n">
        <v>-0.01225099751631703</v>
      </c>
      <c r="D6841" t="n">
        <v>1.68073232355</v>
      </c>
      <c r="E6841" t="n">
        <v>0.2486054124378795</v>
      </c>
      <c r="F6841" t="n">
        <v>10.51054191705</v>
      </c>
      <c r="G6841" t="n">
        <v>9.98508137954828</v>
      </c>
    </row>
    <row r="6842">
      <c r="A6842" s="3" t="n">
        <v>45392.40890866898</v>
      </c>
      <c r="B6842" t="n">
        <v>1.96563511935</v>
      </c>
      <c r="C6842" t="n">
        <v>-0.4467124065033814</v>
      </c>
      <c r="D6842" t="n">
        <v>-0.7278397563499999</v>
      </c>
      <c r="E6842" t="n">
        <v>0.5282251898660855</v>
      </c>
      <c r="F6842" t="n">
        <v>9.471458703</v>
      </c>
      <c r="G6842" t="n">
        <v>10.26965653265725</v>
      </c>
    </row>
    <row r="6843">
      <c r="A6843" s="3" t="n">
        <v>45392.40890914352</v>
      </c>
      <c r="B6843" t="n">
        <v>-0.83557561325</v>
      </c>
      <c r="C6843" t="n">
        <v>-0.2873003959987188</v>
      </c>
      <c r="D6843" t="n">
        <v>0.1412549866</v>
      </c>
      <c r="E6843" t="n">
        <v>0.5540313550520996</v>
      </c>
      <c r="F6843" t="n">
        <v>9.69172586865</v>
      </c>
      <c r="G6843" t="n">
        <v>10.37173036359339</v>
      </c>
    </row>
    <row r="6844">
      <c r="A6844" s="3" t="n">
        <v>45392.40890971065</v>
      </c>
      <c r="B6844" t="n">
        <v>0.12688824435</v>
      </c>
      <c r="C6844" t="n">
        <v>-0.1907391596254085</v>
      </c>
      <c r="D6844" t="n">
        <v>-0.1723812937</v>
      </c>
      <c r="E6844" t="n">
        <v>0.1968664185515157</v>
      </c>
      <c r="F6844" t="n">
        <v>10.19211999155</v>
      </c>
      <c r="G6844" t="n">
        <v>10.24174109192625</v>
      </c>
    </row>
    <row r="6845">
      <c r="A6845" s="3" t="n">
        <v>45392.4089102662</v>
      </c>
      <c r="B6845" t="n">
        <v>-1.24737646005</v>
      </c>
      <c r="C6845" t="n">
        <v>-0.0405955077589744</v>
      </c>
      <c r="D6845" t="n">
        <v>0.6440419320999999</v>
      </c>
      <c r="E6845" t="n">
        <v>-0.2780611144206303</v>
      </c>
      <c r="F6845" t="n">
        <v>11.1282529939</v>
      </c>
      <c r="G6845" t="n">
        <v>10.02837940802893</v>
      </c>
    </row>
    <row r="6846">
      <c r="A6846" s="3" t="n">
        <v>45392.40891083334</v>
      </c>
      <c r="B6846" t="n">
        <v>-0.474053461</v>
      </c>
      <c r="C6846" t="n">
        <v>-0.1202913634714455</v>
      </c>
      <c r="D6846" t="n">
        <v>0.28491260245</v>
      </c>
      <c r="E6846" t="n">
        <v>-0.3565392768024486</v>
      </c>
      <c r="F6846" t="n">
        <v>10.26872954135</v>
      </c>
      <c r="G6846" t="n">
        <v>9.794456813714129</v>
      </c>
    </row>
    <row r="6847">
      <c r="A6847" s="3" t="n">
        <v>45392.40891195602</v>
      </c>
      <c r="B6847" t="n">
        <v>1.1540073454</v>
      </c>
      <c r="C6847" t="n">
        <v>-0.4714402516572275</v>
      </c>
      <c r="D6847" t="n">
        <v>-0.87148756555</v>
      </c>
      <c r="E6847" t="n">
        <v>-0.2172170689067605</v>
      </c>
      <c r="F6847" t="n">
        <v>9.234431972499999</v>
      </c>
      <c r="G6847" t="n">
        <v>9.668394773911798</v>
      </c>
    </row>
    <row r="6848">
      <c r="A6848" s="3" t="n">
        <v>45392.40891252315</v>
      </c>
      <c r="B6848" t="n">
        <v>-0.42616758905</v>
      </c>
      <c r="C6848" t="n">
        <v>-0.2419549721631708</v>
      </c>
      <c r="D6848" t="n">
        <v>-1.503555578</v>
      </c>
      <c r="E6848" t="n">
        <v>-0.5906177717069947</v>
      </c>
      <c r="F6848" t="n">
        <v>9.169796342349999</v>
      </c>
      <c r="G6848" t="n">
        <v>9.4832313234428</v>
      </c>
    </row>
    <row r="6849">
      <c r="A6849" s="3" t="n">
        <v>45392.40891255787</v>
      </c>
      <c r="B6849" t="n">
        <v>-0.31603890955</v>
      </c>
      <c r="C6849" t="n">
        <v>-0.2080455195057115</v>
      </c>
      <c r="D6849" t="n">
        <v>-0.18674803595</v>
      </c>
      <c r="E6849" t="n">
        <v>-0.7244493299909112</v>
      </c>
      <c r="F6849" t="n">
        <v>8.750807221099999</v>
      </c>
      <c r="G6849" t="n">
        <v>9.311373165372752</v>
      </c>
    </row>
    <row r="6850">
      <c r="A6850" s="3" t="n">
        <v>45392.40891309028</v>
      </c>
      <c r="B6850" t="n">
        <v>-0.8427638877</v>
      </c>
      <c r="C6850" t="n">
        <v>0.08865101875244784</v>
      </c>
      <c r="D6850" t="n">
        <v>-0.15562172885</v>
      </c>
      <c r="E6850" t="n">
        <v>-0.8397565607519838</v>
      </c>
      <c r="F6850" t="n">
        <v>9.028531549099998</v>
      </c>
      <c r="G6850" t="n">
        <v>9.23777903472147</v>
      </c>
    </row>
    <row r="6851">
      <c r="A6851" s="3" t="n">
        <v>45392.4089136574</v>
      </c>
      <c r="B6851" t="n">
        <v>-0.1771669389</v>
      </c>
      <c r="C6851" t="n">
        <v>-0.3024351658167842</v>
      </c>
      <c r="D6851" t="n">
        <v>-0.7469921438</v>
      </c>
      <c r="E6851" t="n">
        <v>-0.5000872136158522</v>
      </c>
      <c r="F6851" t="n">
        <v>9.947904986600001</v>
      </c>
      <c r="G6851" t="n">
        <v>9.447046476532776</v>
      </c>
    </row>
    <row r="6852">
      <c r="A6852" s="3" t="n">
        <v>45392.40891423611</v>
      </c>
      <c r="B6852" t="n">
        <v>0.2801171506</v>
      </c>
      <c r="C6852" t="n">
        <v>-0.2343592531220287</v>
      </c>
      <c r="D6852" t="n">
        <v>-1.3575149462</v>
      </c>
      <c r="E6852" t="n">
        <v>-0.1891430073264574</v>
      </c>
      <c r="F6852" t="n">
        <v>10.002979133</v>
      </c>
      <c r="G6852" t="n">
        <v>9.617983975328348</v>
      </c>
    </row>
    <row r="6853">
      <c r="A6853" s="3" t="n">
        <v>45392.40891479167</v>
      </c>
      <c r="B6853" t="n">
        <v>0.4572938961499999</v>
      </c>
      <c r="C6853" t="n">
        <v>-0.2139216230389285</v>
      </c>
      <c r="D6853" t="n">
        <v>0.4501056217</v>
      </c>
      <c r="E6853" t="n">
        <v>0.00551798936328679</v>
      </c>
      <c r="F6853" t="n">
        <v>9.730040450199999</v>
      </c>
      <c r="G6853" t="n">
        <v>9.817192765951775</v>
      </c>
    </row>
    <row r="6854">
      <c r="A6854" s="3" t="n">
        <v>45392.40891534722</v>
      </c>
      <c r="B6854" t="n">
        <v>0.04788587195</v>
      </c>
      <c r="C6854" t="n">
        <v>0.1693521589568769</v>
      </c>
      <c r="D6854" t="n">
        <v>0.3327984744</v>
      </c>
      <c r="E6854" t="n">
        <v>-0.1029407479398605</v>
      </c>
      <c r="F6854" t="n">
        <v>9.701306965699999</v>
      </c>
      <c r="G6854" t="n">
        <v>9.873119199388139</v>
      </c>
    </row>
    <row r="6855">
      <c r="A6855" s="3" t="n">
        <v>45392.40891591436</v>
      </c>
      <c r="B6855" t="n">
        <v>-1.4604651579</v>
      </c>
      <c r="C6855" t="n">
        <v>0.4582914999090922</v>
      </c>
      <c r="D6855" t="n">
        <v>0.9552853897999999</v>
      </c>
      <c r="E6855" t="n">
        <v>0.04385963635291389</v>
      </c>
      <c r="F6855" t="n">
        <v>9.65820673895</v>
      </c>
      <c r="G6855" t="n">
        <v>9.720772182999095</v>
      </c>
    </row>
    <row r="6856">
      <c r="A6856" s="3" t="n">
        <v>45392.40891648148</v>
      </c>
      <c r="B6856" t="n">
        <v>2.05901404065</v>
      </c>
      <c r="C6856" t="n">
        <v>0.4816857321002344</v>
      </c>
      <c r="D6856" t="n">
        <v>-0.6081299797999999</v>
      </c>
      <c r="E6856" t="n">
        <v>0.1390762415693477</v>
      </c>
      <c r="F6856" t="n">
        <v>9.3637228461</v>
      </c>
      <c r="G6856" t="n">
        <v>9.336600212444313</v>
      </c>
    </row>
    <row r="6857">
      <c r="A6857" s="3" t="n">
        <v>45392.40891704861</v>
      </c>
      <c r="B6857" t="n">
        <v>-0.3016721673</v>
      </c>
      <c r="C6857" t="n">
        <v>0.868536518257695</v>
      </c>
      <c r="D6857" t="n">
        <v>-0.1723812937</v>
      </c>
      <c r="E6857" t="n">
        <v>0.1077409088106064</v>
      </c>
      <c r="F6857" t="n">
        <v>9.82819521005</v>
      </c>
      <c r="G6857" t="n">
        <v>9.20838461858639</v>
      </c>
    </row>
    <row r="6858">
      <c r="A6858" s="3" t="n">
        <v>45392.40891760417</v>
      </c>
      <c r="B6858" t="n">
        <v>3.064578125</v>
      </c>
      <c r="C6858" t="n">
        <v>1.226221001474362</v>
      </c>
      <c r="D6858" t="n">
        <v>-0.46447236395</v>
      </c>
      <c r="E6858" t="n">
        <v>-0.1533995968223781</v>
      </c>
      <c r="F6858" t="n">
        <v>8.576033104799999</v>
      </c>
      <c r="G6858" t="n">
        <v>8.981577308900023</v>
      </c>
    </row>
    <row r="6859">
      <c r="A6859" s="3" t="n">
        <v>45392.4089181713</v>
      </c>
      <c r="B6859" t="n">
        <v>0.52911780075</v>
      </c>
      <c r="C6859" t="n">
        <v>1.596886197548373</v>
      </c>
      <c r="D6859" t="n">
        <v>0.4692678157999999</v>
      </c>
      <c r="E6859" t="n">
        <v>-0.2872359098456885</v>
      </c>
      <c r="F6859" t="n">
        <v>8.5089948454</v>
      </c>
      <c r="G6859" t="n">
        <v>8.720621209433823</v>
      </c>
    </row>
    <row r="6860">
      <c r="A6860" s="3" t="n">
        <v>45392.40891873842</v>
      </c>
      <c r="B6860" t="n">
        <v>1.1611858132</v>
      </c>
      <c r="C6860" t="n">
        <v>1.681777817592895</v>
      </c>
      <c r="D6860" t="n">
        <v>-0.4118008468</v>
      </c>
      <c r="E6860" t="n">
        <v>-0.254738180461073</v>
      </c>
      <c r="F6860" t="n">
        <v>8.303094421999999</v>
      </c>
      <c r="G6860" t="n">
        <v>8.606514870400257</v>
      </c>
    </row>
    <row r="6861">
      <c r="A6861" s="3" t="n">
        <v>45392.40891930556</v>
      </c>
      <c r="B6861" t="n">
        <v>2.94726117105</v>
      </c>
      <c r="C6861" t="n">
        <v>1.395711916527976</v>
      </c>
      <c r="D6861" t="n">
        <v>-0.15801455145</v>
      </c>
      <c r="E6861" t="n">
        <v>0.07203967375932421</v>
      </c>
      <c r="F6861" t="n">
        <v>9.30865850635</v>
      </c>
      <c r="G6861" t="n">
        <v>8.692437857425432</v>
      </c>
    </row>
    <row r="6862">
      <c r="A6862" s="3" t="n">
        <v>45392.40892041667</v>
      </c>
      <c r="B6862" t="n">
        <v>1.1228810383</v>
      </c>
      <c r="C6862" t="n">
        <v>1.787368761261777</v>
      </c>
      <c r="D6862" t="n">
        <v>-0.14844326105</v>
      </c>
      <c r="E6862" t="n">
        <v>0.03719685204324016</v>
      </c>
      <c r="F6862" t="n">
        <v>8.0062078999</v>
      </c>
      <c r="G6862" t="n">
        <v>8.638001280431375</v>
      </c>
    </row>
    <row r="6863">
      <c r="A6863" s="3" t="n">
        <v>45392.40892047454</v>
      </c>
      <c r="B6863" t="n">
        <v>1.31920036465</v>
      </c>
      <c r="C6863" t="n">
        <v>1.791727188555366</v>
      </c>
      <c r="D6863" t="n">
        <v>-0.01197391965</v>
      </c>
      <c r="E6863" t="n">
        <v>0.1399853340258745</v>
      </c>
      <c r="F6863" t="n">
        <v>8.698135703949999</v>
      </c>
      <c r="G6863" t="n">
        <v>8.689891534464708</v>
      </c>
    </row>
    <row r="6864">
      <c r="A6864" s="3" t="n">
        <v>45392.40892099537</v>
      </c>
      <c r="B6864" t="n">
        <v>1.0151451814</v>
      </c>
      <c r="C6864" t="n">
        <v>2.057969438120752</v>
      </c>
      <c r="D6864" t="n">
        <v>0.8834614852</v>
      </c>
      <c r="E6864" t="n">
        <v>0.02634630815303031</v>
      </c>
      <c r="F6864" t="n">
        <v>9.2966845867</v>
      </c>
      <c r="G6864" t="n">
        <v>8.536216597084639</v>
      </c>
    </row>
    <row r="6865">
      <c r="A6865" s="3" t="n">
        <v>45392.4089215625</v>
      </c>
      <c r="B6865" t="n">
        <v>2.43968858035</v>
      </c>
      <c r="C6865" t="n">
        <v>1.499613030388116</v>
      </c>
      <c r="D6865" t="n">
        <v>0.4572938961499999</v>
      </c>
      <c r="E6865" t="n">
        <v>0.3236569164320522</v>
      </c>
      <c r="F6865" t="n">
        <v>8.97346720935</v>
      </c>
      <c r="G6865" t="n">
        <v>8.532711965542797</v>
      </c>
    </row>
    <row r="6866">
      <c r="A6866" s="3" t="n">
        <v>45392.40892211805</v>
      </c>
      <c r="B6866" t="n">
        <v>2.9879685752</v>
      </c>
      <c r="C6866" t="n">
        <v>1.1925302439697</v>
      </c>
      <c r="D6866" t="n">
        <v>-0.48842020325</v>
      </c>
      <c r="E6866" t="n">
        <v>0.5332861299051297</v>
      </c>
      <c r="F6866" t="n">
        <v>7.64468574765</v>
      </c>
      <c r="G6866" t="n">
        <v>8.509060588815874</v>
      </c>
    </row>
    <row r="6867">
      <c r="A6867" s="3" t="n">
        <v>45392.40892268519</v>
      </c>
      <c r="B6867" t="n">
        <v>1.04626168185</v>
      </c>
      <c r="C6867" t="n">
        <v>1.184543356176111</v>
      </c>
      <c r="D6867" t="n">
        <v>0.76375170865</v>
      </c>
      <c r="E6867" t="n">
        <v>0.7503894508156199</v>
      </c>
      <c r="F6867" t="n">
        <v>8.2001442103</v>
      </c>
      <c r="G6867" t="n">
        <v>8.662819397055735</v>
      </c>
    </row>
    <row r="6868">
      <c r="A6868" s="3" t="n">
        <v>45392.40892325232</v>
      </c>
      <c r="B6868" t="n">
        <v>-0.3758888945</v>
      </c>
      <c r="C6868" t="n">
        <v>1.26699481196061</v>
      </c>
      <c r="D6868" t="n">
        <v>0.26335758575</v>
      </c>
      <c r="E6868" t="n">
        <v>0.4871277142111901</v>
      </c>
      <c r="F6868" t="n">
        <v>8.456323328249999</v>
      </c>
      <c r="G6868" t="n">
        <v>8.543309479575548</v>
      </c>
    </row>
    <row r="6869">
      <c r="A6869" s="3" t="n">
        <v>45392.40892381944</v>
      </c>
      <c r="B6869" t="n">
        <v>-0.8164232258</v>
      </c>
      <c r="C6869" t="n">
        <v>1.074191112487299</v>
      </c>
      <c r="D6869" t="n">
        <v>1.92254469925</v>
      </c>
      <c r="E6869" t="n">
        <v>0.4211162727863647</v>
      </c>
      <c r="F6869" t="n">
        <v>9.5720160921</v>
      </c>
      <c r="G6869" t="n">
        <v>8.638993535108648</v>
      </c>
    </row>
    <row r="6870">
      <c r="A6870" s="3" t="n">
        <v>45392.408924375</v>
      </c>
      <c r="B6870" t="n">
        <v>2.3199788038</v>
      </c>
      <c r="C6870" t="n">
        <v>0.2629478780857815</v>
      </c>
      <c r="D6870" t="n">
        <v>0.62967518985</v>
      </c>
      <c r="E6870" t="n">
        <v>0.6314152644529155</v>
      </c>
      <c r="F6870" t="n">
        <v>8.959100467099999</v>
      </c>
      <c r="G6870" t="n">
        <v>8.895881497836854</v>
      </c>
    </row>
    <row r="6871">
      <c r="A6871" s="3" t="n">
        <v>45392.40892494213</v>
      </c>
      <c r="B6871" t="n">
        <v>1.0630212467</v>
      </c>
      <c r="C6871" t="n">
        <v>0.06929719493927755</v>
      </c>
      <c r="D6871" t="n">
        <v>0.09816456649999999</v>
      </c>
      <c r="E6871" t="n">
        <v>0.8613815727021005</v>
      </c>
      <c r="F6871" t="n">
        <v>8.860935900599999</v>
      </c>
      <c r="G6871" t="n">
        <v>9.307282535059933</v>
      </c>
    </row>
    <row r="6872">
      <c r="A6872" s="3" t="n">
        <v>45392.40892550926</v>
      </c>
      <c r="B6872" t="n">
        <v>1.22583125</v>
      </c>
      <c r="C6872" t="n">
        <v>0.2472844864000007</v>
      </c>
      <c r="D6872" t="n">
        <v>-0.9983856165499999</v>
      </c>
      <c r="E6872" t="n">
        <v>0.7342600946692328</v>
      </c>
      <c r="F6872" t="n">
        <v>8.851364610199999</v>
      </c>
      <c r="G6872" t="n">
        <v>9.460009221961448</v>
      </c>
    </row>
    <row r="6873">
      <c r="A6873" s="3" t="n">
        <v>45392.40892664352</v>
      </c>
      <c r="B6873" t="n">
        <v>-1.79564664825</v>
      </c>
      <c r="C6873" t="n">
        <v>0.2608518838080429</v>
      </c>
      <c r="D6873" t="n">
        <v>2.047040121</v>
      </c>
      <c r="E6873" t="n">
        <v>0.5704283710233117</v>
      </c>
      <c r="F6873" t="n">
        <v>10.02691716565</v>
      </c>
      <c r="G6873" t="n">
        <v>9.466739989900725</v>
      </c>
    </row>
    <row r="6874">
      <c r="A6874" s="3" t="n">
        <v>45392.40892667824</v>
      </c>
      <c r="B6874" t="n">
        <v>-1.9440899093</v>
      </c>
      <c r="C6874" t="n">
        <v>-0.06924066383100247</v>
      </c>
      <c r="D6874" t="n">
        <v>1.3958197211</v>
      </c>
      <c r="E6874" t="n">
        <v>0.32768715241084</v>
      </c>
      <c r="F6874" t="n">
        <v>9.667787836</v>
      </c>
      <c r="G6874" t="n">
        <v>9.314214785081028</v>
      </c>
    </row>
    <row r="6875">
      <c r="A6875" s="3" t="n">
        <v>45392.40892719907</v>
      </c>
      <c r="B6875" t="n">
        <v>1.71185863065</v>
      </c>
      <c r="C6875" t="n">
        <v>-0.7636045403220303</v>
      </c>
      <c r="D6875" t="n">
        <v>0.5434845429999999</v>
      </c>
      <c r="E6875" t="n">
        <v>0.7042979215037317</v>
      </c>
      <c r="F6875" t="n">
        <v>9.955093261049999</v>
      </c>
      <c r="G6875" t="n">
        <v>9.598907503693383</v>
      </c>
    </row>
    <row r="6876">
      <c r="A6876" s="3" t="n">
        <v>45392.40892776621</v>
      </c>
      <c r="B6876" t="n">
        <v>-0.0646454368</v>
      </c>
      <c r="C6876" t="n">
        <v>-0.5986781979459224</v>
      </c>
      <c r="D6876" t="n">
        <v>-0.4309532342499999</v>
      </c>
      <c r="E6876" t="n">
        <v>0.6982260507196991</v>
      </c>
      <c r="F6876" t="n">
        <v>9.162608067899999</v>
      </c>
      <c r="G6876" t="n">
        <v>9.684267076959699</v>
      </c>
    </row>
    <row r="6877">
      <c r="A6877" s="3" t="n">
        <v>45392.40892833333</v>
      </c>
      <c r="B6877" t="n">
        <v>-0.9672593094499999</v>
      </c>
      <c r="C6877" t="n">
        <v>-0.5055678737030317</v>
      </c>
      <c r="D6877" t="n">
        <v>-0.12210259915</v>
      </c>
      <c r="E6877" t="n">
        <v>0.4463841237512834</v>
      </c>
      <c r="F6877" t="n">
        <v>8.9950124194</v>
      </c>
      <c r="G6877" t="n">
        <v>9.681179719518326</v>
      </c>
    </row>
    <row r="6878">
      <c r="A6878" s="3" t="n">
        <v>45392.40892888889</v>
      </c>
      <c r="B6878" t="n">
        <v>-1.2186527822</v>
      </c>
      <c r="C6878" t="n">
        <v>-0.03859936300850808</v>
      </c>
      <c r="D6878" t="n">
        <v>0.8499423555</v>
      </c>
      <c r="E6878" t="n">
        <v>-0.1794017807117722</v>
      </c>
      <c r="F6878" t="n">
        <v>9.586382834349999</v>
      </c>
      <c r="G6878" t="n">
        <v>9.528736716827765</v>
      </c>
    </row>
    <row r="6879">
      <c r="A6879" s="3" t="n">
        <v>45392.40892945602</v>
      </c>
      <c r="B6879" t="n">
        <v>-0.7422064986</v>
      </c>
      <c r="C6879" t="n">
        <v>-0.1790207386398606</v>
      </c>
      <c r="D6879" t="n">
        <v>1.26893147675</v>
      </c>
      <c r="E6879" t="n">
        <v>-0.2054260467081592</v>
      </c>
      <c r="F6879" t="n">
        <v>10.94629060315</v>
      </c>
      <c r="G6879" t="n">
        <v>9.608933717500491</v>
      </c>
    </row>
    <row r="6880">
      <c r="A6880" s="3" t="n">
        <v>45392.40893002315</v>
      </c>
      <c r="B6880" t="n">
        <v>1.1180953931</v>
      </c>
      <c r="C6880" t="n">
        <v>-0.9381171002367161</v>
      </c>
      <c r="D6880" t="n">
        <v>-1.57778211185</v>
      </c>
      <c r="E6880" t="n">
        <v>-0.001109362994172428</v>
      </c>
      <c r="F6880" t="n">
        <v>9.14824132565</v>
      </c>
      <c r="G6880" t="n">
        <v>9.79404065972054</v>
      </c>
    </row>
    <row r="6881">
      <c r="A6881" s="3" t="n">
        <v>45392.40893114583</v>
      </c>
      <c r="B6881" t="n">
        <v>-0.92895453455</v>
      </c>
      <c r="C6881" t="n">
        <v>-0.8103092024224965</v>
      </c>
      <c r="D6881" t="n">
        <v>-0.7876897413</v>
      </c>
      <c r="E6881" t="n">
        <v>0.1272565766377626</v>
      </c>
      <c r="F6881" t="n">
        <v>9.6414471741</v>
      </c>
      <c r="G6881" t="n">
        <v>10.04755362613336</v>
      </c>
    </row>
    <row r="6882">
      <c r="A6882" s="3" t="n">
        <v>45392.40893170139</v>
      </c>
      <c r="B6882" t="n">
        <v>-0.41898912125</v>
      </c>
      <c r="C6882" t="n">
        <v>-0.8626351094527995</v>
      </c>
      <c r="D6882" t="n">
        <v>-0.07901217904999999</v>
      </c>
      <c r="E6882" t="n">
        <v>-0.02509128554627049</v>
      </c>
      <c r="F6882" t="n">
        <v>9.742004563199998</v>
      </c>
      <c r="G6882" t="n">
        <v>10.11642266593394</v>
      </c>
    </row>
    <row r="6883">
      <c r="A6883" s="3" t="n">
        <v>45392.40893228009</v>
      </c>
      <c r="B6883" t="n">
        <v>-2.36068620795</v>
      </c>
      <c r="C6883" t="n">
        <v>-0.8862364242601424</v>
      </c>
      <c r="D6883" t="n">
        <v>1.0486643111</v>
      </c>
      <c r="E6883" t="n">
        <v>-0.2282696892212128</v>
      </c>
      <c r="F6883" t="n">
        <v>10.5512493212</v>
      </c>
      <c r="G6883" t="n">
        <v>9.960984474596414</v>
      </c>
    </row>
    <row r="6884">
      <c r="A6884" s="3" t="n">
        <v>45392.40893284723</v>
      </c>
      <c r="B6884" t="n">
        <v>-2.3798385954</v>
      </c>
      <c r="C6884" t="n">
        <v>-1.265641425682638</v>
      </c>
      <c r="D6884" t="n">
        <v>0.5219393329499999</v>
      </c>
      <c r="E6884" t="n">
        <v>-0.22905717007401</v>
      </c>
      <c r="F6884" t="n">
        <v>10.5536421438</v>
      </c>
      <c r="G6884" t="n">
        <v>9.917191907500143</v>
      </c>
    </row>
    <row r="6885">
      <c r="A6885" s="3" t="n">
        <v>45392.40893340278</v>
      </c>
      <c r="B6885" t="n">
        <v>0.5147510585</v>
      </c>
      <c r="C6885" t="n">
        <v>-1.539260607699072</v>
      </c>
      <c r="D6885" t="n">
        <v>-0.6751682392</v>
      </c>
      <c r="E6885" t="n">
        <v>0.07923183429440595</v>
      </c>
      <c r="F6885" t="n">
        <v>9.85214304935</v>
      </c>
      <c r="G6885" t="n">
        <v>10.12539833378755</v>
      </c>
    </row>
    <row r="6886">
      <c r="A6886" s="3" t="n">
        <v>45392.40893395833</v>
      </c>
      <c r="B6886" t="n">
        <v>-1.4029981889</v>
      </c>
      <c r="C6886" t="n">
        <v>-1.305916331422381</v>
      </c>
      <c r="D6886" t="n">
        <v>-0.9792332290999999</v>
      </c>
      <c r="E6886" t="n">
        <v>-0.2563477511832174</v>
      </c>
      <c r="F6886" t="n">
        <v>9.548078059449999</v>
      </c>
      <c r="G6886" t="n">
        <v>10.04708720448627</v>
      </c>
    </row>
    <row r="6887">
      <c r="A6887" s="3" t="n">
        <v>45392.40893453704</v>
      </c>
      <c r="B6887" t="n">
        <v>-0.8164232258</v>
      </c>
      <c r="C6887" t="n">
        <v>-1.026491269716087</v>
      </c>
      <c r="D6887" t="n">
        <v>-0.4955986710499999</v>
      </c>
      <c r="E6887" t="n">
        <v>-0.7457187651560627</v>
      </c>
      <c r="F6887" t="n">
        <v>9.617509141449998</v>
      </c>
      <c r="G6887" t="n">
        <v>9.959673058037323</v>
      </c>
    </row>
    <row r="6888">
      <c r="A6888" s="3" t="n">
        <v>45392.40893510417</v>
      </c>
      <c r="B6888" t="n">
        <v>-2.1188640256</v>
      </c>
      <c r="C6888" t="n">
        <v>-0.4795635638965048</v>
      </c>
      <c r="D6888" t="n">
        <v>-0.2394195531</v>
      </c>
      <c r="E6888" t="n">
        <v>-0.8972564928972053</v>
      </c>
      <c r="F6888" t="n">
        <v>10.50814909445</v>
      </c>
      <c r="G6888" t="n">
        <v>9.900715889705154</v>
      </c>
    </row>
    <row r="6889">
      <c r="A6889" s="3" t="n">
        <v>45392.40893565973</v>
      </c>
      <c r="B6889" t="n">
        <v>-0.2418123757</v>
      </c>
      <c r="C6889" t="n">
        <v>-0.5974381481963886</v>
      </c>
      <c r="D6889" t="n">
        <v>-0.4285604116499999</v>
      </c>
      <c r="E6889" t="n">
        <v>-0.609165210006412</v>
      </c>
      <c r="F6889" t="n">
        <v>9.99818368115</v>
      </c>
      <c r="G6889" t="n">
        <v>9.975517289835341</v>
      </c>
    </row>
    <row r="6890">
      <c r="A6890" s="3" t="n">
        <v>45392.40893622685</v>
      </c>
      <c r="B6890" t="n">
        <v>0.18674803595</v>
      </c>
      <c r="C6890" t="n">
        <v>-0.5404689409766916</v>
      </c>
      <c r="D6890" t="n">
        <v>-1.7357966633</v>
      </c>
      <c r="E6890" t="n">
        <v>-0.238035306734616</v>
      </c>
      <c r="F6890" t="n">
        <v>9.768345225099999</v>
      </c>
      <c r="G6890" t="n">
        <v>10.08622513316844</v>
      </c>
    </row>
    <row r="6891">
      <c r="A6891" s="3" t="n">
        <v>45392.40893679398</v>
      </c>
      <c r="B6891" t="n">
        <v>0.4572938961499999</v>
      </c>
      <c r="C6891" t="n">
        <v>-0.3105931327912597</v>
      </c>
      <c r="D6891" t="n">
        <v>-0.46447236395</v>
      </c>
      <c r="E6891" t="n">
        <v>-0.02000087983857807</v>
      </c>
      <c r="F6891" t="n">
        <v>10.02691716565</v>
      </c>
      <c r="G6891" t="n">
        <v>10.05191411076611</v>
      </c>
    </row>
    <row r="6892">
      <c r="A6892" s="3" t="n">
        <v>45392.40893734954</v>
      </c>
      <c r="B6892" t="n">
        <v>-0.21787434305</v>
      </c>
      <c r="C6892" t="n">
        <v>0.002432483527156221</v>
      </c>
      <c r="D6892" t="n">
        <v>1.44370559305</v>
      </c>
      <c r="E6892" t="n">
        <v>-0.1165446059696973</v>
      </c>
      <c r="F6892" t="n">
        <v>10.1753604267</v>
      </c>
      <c r="G6892" t="n">
        <v>9.792352430064479</v>
      </c>
    </row>
    <row r="6893">
      <c r="A6893" s="3" t="n">
        <v>45392.40893791667</v>
      </c>
      <c r="B6893" t="n">
        <v>-1.4245532056</v>
      </c>
      <c r="C6893" t="n">
        <v>0.3610710920686491</v>
      </c>
      <c r="D6893" t="n">
        <v>0.7900825639</v>
      </c>
      <c r="E6893" t="n">
        <v>-0.01412969106002332</v>
      </c>
      <c r="F6893" t="n">
        <v>9.71567370795</v>
      </c>
      <c r="G6893" t="n">
        <v>9.477735850513662</v>
      </c>
    </row>
    <row r="6894">
      <c r="A6894" s="3" t="n">
        <v>45392.40893848379</v>
      </c>
      <c r="B6894" t="n">
        <v>1.4963771102</v>
      </c>
      <c r="C6894" t="n">
        <v>0.1724990192186484</v>
      </c>
      <c r="D6894" t="n">
        <v>-0.1747741163</v>
      </c>
      <c r="E6894" t="n">
        <v>0.2538319225607234</v>
      </c>
      <c r="F6894" t="n">
        <v>9.25119153735</v>
      </c>
      <c r="G6894" t="n">
        <v>9.354041145165061</v>
      </c>
    </row>
    <row r="6895">
      <c r="A6895" s="3" t="n">
        <v>45392.40893905093</v>
      </c>
      <c r="B6895" t="n">
        <v>-0.3040649899</v>
      </c>
      <c r="C6895" t="n">
        <v>0.5604940745580436</v>
      </c>
      <c r="D6895" t="n">
        <v>-0.4836247513999999</v>
      </c>
      <c r="E6895" t="n">
        <v>0.3974169371976701</v>
      </c>
      <c r="F6895" t="n">
        <v>8.801085915649999</v>
      </c>
      <c r="G6895" t="n">
        <v>9.162069342211097</v>
      </c>
    </row>
    <row r="6896">
      <c r="A6896" s="3" t="n">
        <v>45392.40893961806</v>
      </c>
      <c r="B6896" t="n">
        <v>1.92733034445</v>
      </c>
      <c r="C6896" t="n">
        <v>0.6936374986113073</v>
      </c>
      <c r="D6896" t="n">
        <v>-0.6703727873499999</v>
      </c>
      <c r="E6896" t="n">
        <v>0.1723734986705134</v>
      </c>
      <c r="F6896" t="n">
        <v>8.53054005545</v>
      </c>
      <c r="G6896" t="n">
        <v>8.873179331680094</v>
      </c>
    </row>
    <row r="6897">
      <c r="A6897" s="3" t="n">
        <v>45392.40894017361</v>
      </c>
      <c r="B6897" t="n">
        <v>0.5027869455</v>
      </c>
      <c r="C6897" t="n">
        <v>1.105535200367136</v>
      </c>
      <c r="D6897" t="n">
        <v>1.20907168515</v>
      </c>
      <c r="E6897" t="n">
        <v>-0.0385006335881121</v>
      </c>
      <c r="F6897" t="n">
        <v>9.10275808295</v>
      </c>
      <c r="G6897" t="n">
        <v>8.689840718187437</v>
      </c>
    </row>
    <row r="6898">
      <c r="A6898" s="3" t="n">
        <v>45392.40894074074</v>
      </c>
      <c r="B6898" t="n">
        <v>0.22026716565</v>
      </c>
      <c r="C6898" t="n">
        <v>0.9450340345107253</v>
      </c>
      <c r="D6898" t="n">
        <v>0.75896606345</v>
      </c>
      <c r="E6898" t="n">
        <v>0.2035203334434738</v>
      </c>
      <c r="F6898" t="n">
        <v>9.124303293000001</v>
      </c>
      <c r="G6898" t="n">
        <v>8.76705265689373</v>
      </c>
    </row>
    <row r="6899">
      <c r="A6899" s="3" t="n">
        <v>45392.40894186342</v>
      </c>
      <c r="B6899" t="n">
        <v>2.40377662805</v>
      </c>
      <c r="C6899" t="n">
        <v>0.3991508626424253</v>
      </c>
      <c r="D6899" t="n">
        <v>-0.1652028259</v>
      </c>
      <c r="E6899" t="n">
        <v>0.5244703173043139</v>
      </c>
      <c r="F6899" t="n">
        <v>8.56645200775</v>
      </c>
      <c r="G6899" t="n">
        <v>8.987772277143849</v>
      </c>
    </row>
    <row r="6900">
      <c r="A6900" s="3" t="n">
        <v>45392.40894298611</v>
      </c>
      <c r="B6900" t="n">
        <v>-0.6775610618</v>
      </c>
      <c r="C6900" t="n">
        <v>0.3523219601159683</v>
      </c>
      <c r="D6900" t="n">
        <v>0.1987219556</v>
      </c>
      <c r="E6900" t="n">
        <v>0.7377756301086268</v>
      </c>
      <c r="F6900" t="n">
        <v>8.60475678265</v>
      </c>
      <c r="G6900" t="n">
        <v>9.240274449967625</v>
      </c>
    </row>
    <row r="6901">
      <c r="A6901" s="3" t="n">
        <v>45392.40894302083</v>
      </c>
      <c r="B6901" t="n">
        <v>0.7685373538499999</v>
      </c>
      <c r="C6901" t="n">
        <v>0.167962243479138</v>
      </c>
      <c r="D6901" t="n">
        <v>0.73980386935</v>
      </c>
      <c r="E6901" t="n">
        <v>0.6708272764299552</v>
      </c>
      <c r="F6901" t="n">
        <v>9.3589372009</v>
      </c>
      <c r="G6901" t="n">
        <v>9.172897163933241</v>
      </c>
    </row>
    <row r="6902">
      <c r="A6902" s="3" t="n">
        <v>45392.40894306713</v>
      </c>
      <c r="B6902" t="n">
        <v>-1.8411396976</v>
      </c>
      <c r="C6902" t="n">
        <v>0.2656884824412595</v>
      </c>
      <c r="D6902" t="n">
        <v>1.37906015625</v>
      </c>
      <c r="E6902" t="n">
        <v>0.5310480649286727</v>
      </c>
      <c r="F6902" t="n">
        <v>9.849750226749999</v>
      </c>
      <c r="G6902" t="n">
        <v>8.947161042169956</v>
      </c>
    </row>
    <row r="6903">
      <c r="A6903" s="3" t="n">
        <v>45392.40894412037</v>
      </c>
      <c r="B6903" t="n">
        <v>0.3663176041</v>
      </c>
      <c r="C6903" t="n">
        <v>-0.01308664296480193</v>
      </c>
      <c r="D6903" t="n">
        <v>0.8068421287499999</v>
      </c>
      <c r="E6903" t="n">
        <v>0.7198710417189996</v>
      </c>
      <c r="F6903" t="n">
        <v>9.40921589545</v>
      </c>
      <c r="G6903" t="n">
        <v>8.813911985180443</v>
      </c>
    </row>
    <row r="6904">
      <c r="A6904" s="3" t="n">
        <v>45392.40894415509</v>
      </c>
      <c r="B6904" t="n">
        <v>1.18033820065</v>
      </c>
      <c r="C6904" t="n">
        <v>-0.2713479481608401</v>
      </c>
      <c r="D6904" t="n">
        <v>0.4333460568499999</v>
      </c>
      <c r="E6904" t="n">
        <v>0.9052628339755271</v>
      </c>
      <c r="F6904" t="n">
        <v>8.592792669650001</v>
      </c>
      <c r="G6904" t="n">
        <v>8.865579337945363</v>
      </c>
    </row>
    <row r="6905">
      <c r="A6905" s="3" t="n">
        <v>45392.4089446875</v>
      </c>
      <c r="B6905" t="n">
        <v>0.56502975305</v>
      </c>
      <c r="C6905" t="n">
        <v>0.05614992904720298</v>
      </c>
      <c r="D6905" t="n">
        <v>0.0263406619</v>
      </c>
      <c r="E6905" t="n">
        <v>0.8129051986942915</v>
      </c>
      <c r="F6905" t="n">
        <v>7.4579377117</v>
      </c>
      <c r="G6905" t="n">
        <v>8.875401463707718</v>
      </c>
    </row>
    <row r="6906">
      <c r="A6906" s="3" t="n">
        <v>45392.40894524306</v>
      </c>
      <c r="B6906" t="n">
        <v>-0.6177012702</v>
      </c>
      <c r="C6906" t="n">
        <v>0.2008178355811195</v>
      </c>
      <c r="D6906" t="n">
        <v>1.18273102325</v>
      </c>
      <c r="E6906" t="n">
        <v>0.4575147400792553</v>
      </c>
      <c r="F6906" t="n">
        <v>8.60475678265</v>
      </c>
      <c r="G6906" t="n">
        <v>8.759964917750724</v>
      </c>
    </row>
    <row r="6907">
      <c r="A6907" s="3" t="n">
        <v>45392.40894582176</v>
      </c>
      <c r="B6907" t="n">
        <v>-1.07978081155</v>
      </c>
      <c r="C6907" t="n">
        <v>0.481497737019582</v>
      </c>
      <c r="D6907" t="n">
        <v>1.00795690695</v>
      </c>
      <c r="E6907" t="n">
        <v>0.2102088573519819</v>
      </c>
      <c r="F6907" t="n">
        <v>9.399634798399999</v>
      </c>
      <c r="G6907" t="n">
        <v>8.829657921885222</v>
      </c>
    </row>
    <row r="6908">
      <c r="A6908" s="3" t="n">
        <v>45392.40894694444</v>
      </c>
      <c r="B6908" t="n">
        <v>0.60333452795</v>
      </c>
      <c r="C6908" t="n">
        <v>-0.2392120590159681</v>
      </c>
      <c r="D6908" t="n">
        <v>0.25378629535</v>
      </c>
      <c r="E6908" t="n">
        <v>0.3869231816365978</v>
      </c>
      <c r="F6908" t="n">
        <v>9.89523346945</v>
      </c>
      <c r="G6908" t="n">
        <v>9.161776697145131</v>
      </c>
    </row>
    <row r="6909">
      <c r="A6909" s="3" t="n">
        <v>45392.40894696759</v>
      </c>
      <c r="B6909" t="n">
        <v>0.809244758</v>
      </c>
      <c r="C6909" t="n">
        <v>-0.3574640278959218</v>
      </c>
      <c r="D6909" t="n">
        <v>-0.4477127990999999</v>
      </c>
      <c r="E6909" t="n">
        <v>0.4751063614638709</v>
      </c>
      <c r="F6909" t="n">
        <v>9.30865850635</v>
      </c>
      <c r="G6909" t="n">
        <v>9.497511771744666</v>
      </c>
    </row>
    <row r="6910">
      <c r="A6910" s="3" t="n">
        <v>45392.40894751158</v>
      </c>
      <c r="B6910" t="n">
        <v>0.2322410853</v>
      </c>
      <c r="C6910" t="n">
        <v>-0.3965531976399779</v>
      </c>
      <c r="D6910" t="n">
        <v>-0.5027869455</v>
      </c>
      <c r="E6910" t="n">
        <v>0.4851683043944071</v>
      </c>
      <c r="F6910" t="n">
        <v>9.04529111395</v>
      </c>
      <c r="G6910" t="n">
        <v>9.708369559586624</v>
      </c>
    </row>
    <row r="6911">
      <c r="A6911" s="3" t="n">
        <v>45392.40894863426</v>
      </c>
      <c r="B6911" t="n">
        <v>-1.4365173186</v>
      </c>
      <c r="C6911" t="n">
        <v>-0.3423415792534975</v>
      </c>
      <c r="D6911" t="n">
        <v>1.1204882157</v>
      </c>
      <c r="E6911" t="n">
        <v>0.1163003312333336</v>
      </c>
      <c r="F6911" t="n">
        <v>9.89523346945</v>
      </c>
      <c r="G6911" t="n">
        <v>9.499410741508768</v>
      </c>
    </row>
    <row r="6912">
      <c r="A6912" s="3" t="n">
        <v>45392.40894866898</v>
      </c>
      <c r="B6912" t="n">
        <v>-2.50672683975</v>
      </c>
      <c r="C6912" t="n">
        <v>-0.5891567865909108</v>
      </c>
      <c r="D6912" t="n">
        <v>1.54904862735</v>
      </c>
      <c r="E6912" t="n">
        <v>0.103937597341259</v>
      </c>
      <c r="F6912" t="n">
        <v>9.854535871949999</v>
      </c>
      <c r="G6912" t="n">
        <v>9.392291354858651</v>
      </c>
    </row>
    <row r="6913">
      <c r="A6913" s="3" t="n">
        <v>45392.40894921296</v>
      </c>
      <c r="B6913" t="n">
        <v>1.20907168515</v>
      </c>
      <c r="C6913" t="n">
        <v>-1.098736014471099</v>
      </c>
      <c r="D6913" t="n">
        <v>-0.28251977985</v>
      </c>
      <c r="E6913" t="n">
        <v>0.2331239809712128</v>
      </c>
      <c r="F6913" t="n">
        <v>9.179367632749999</v>
      </c>
      <c r="G6913" t="n">
        <v>9.364677954375782</v>
      </c>
    </row>
    <row r="6914">
      <c r="A6914" s="3" t="n">
        <v>45392.40894976852</v>
      </c>
      <c r="B6914" t="n">
        <v>-1.16837408765</v>
      </c>
      <c r="C6914" t="n">
        <v>-0.9163534007678347</v>
      </c>
      <c r="D6914" t="n">
        <v>-0.4285604116499999</v>
      </c>
      <c r="E6914" t="n">
        <v>0.3563721065659685</v>
      </c>
      <c r="F6914" t="n">
        <v>9.13867003525</v>
      </c>
      <c r="G6914" t="n">
        <v>9.48784204909548</v>
      </c>
    </row>
    <row r="6915">
      <c r="A6915" s="3" t="n">
        <v>45392.40895033565</v>
      </c>
      <c r="B6915" t="n">
        <v>-0.6655871421499999</v>
      </c>
      <c r="C6915" t="n">
        <v>-0.6539170000567618</v>
      </c>
      <c r="D6915" t="n">
        <v>-0.9504997445999999</v>
      </c>
      <c r="E6915" t="n">
        <v>0.1465533664375296</v>
      </c>
      <c r="F6915" t="n">
        <v>9.0189602587</v>
      </c>
      <c r="G6915" t="n">
        <v>9.525346176172054</v>
      </c>
    </row>
    <row r="6916">
      <c r="A6916" s="3" t="n">
        <v>45392.40895090278</v>
      </c>
      <c r="B6916" t="n">
        <v>-1.41975775375</v>
      </c>
      <c r="C6916" t="n">
        <v>-0.2396645136160844</v>
      </c>
      <c r="D6916" t="n">
        <v>1.04386885925</v>
      </c>
      <c r="E6916" t="n">
        <v>-0.1997857828207465</v>
      </c>
      <c r="F6916" t="n">
        <v>10.06043629535</v>
      </c>
      <c r="G6916" t="n">
        <v>9.473829283477766</v>
      </c>
    </row>
    <row r="6917">
      <c r="A6917" s="3" t="n">
        <v>45392.40895145833</v>
      </c>
      <c r="B6917" t="n">
        <v>-0.4501056217</v>
      </c>
      <c r="C6917" t="n">
        <v>-0.2412658321222616</v>
      </c>
      <c r="D6917" t="n">
        <v>0.3687104267</v>
      </c>
      <c r="E6917" t="n">
        <v>-0.2741441921109565</v>
      </c>
      <c r="F6917" t="n">
        <v>9.78749761255</v>
      </c>
      <c r="G6917" t="n">
        <v>9.630484848115412</v>
      </c>
    </row>
    <row r="6918">
      <c r="A6918" s="3" t="n">
        <v>45392.40895202546</v>
      </c>
      <c r="B6918" t="n">
        <v>1.51313667505</v>
      </c>
      <c r="C6918" t="n">
        <v>-0.6721945840362491</v>
      </c>
      <c r="D6918" t="n">
        <v>-0.14844326105</v>
      </c>
      <c r="E6918" t="n">
        <v>-0.04869280608752925</v>
      </c>
      <c r="F6918" t="n">
        <v>9.897626292049999</v>
      </c>
      <c r="G6918" t="n">
        <v>9.865558157941519</v>
      </c>
    </row>
    <row r="6919">
      <c r="A6919" s="3" t="n">
        <v>45392.4089525926</v>
      </c>
      <c r="B6919" t="n">
        <v>-0.90500669525</v>
      </c>
      <c r="C6919" t="n">
        <v>-0.3517791883266908</v>
      </c>
      <c r="D6919" t="n">
        <v>-1.10851429605</v>
      </c>
      <c r="E6919" t="n">
        <v>-0.07425874263752932</v>
      </c>
      <c r="F6919" t="n">
        <v>9.64624262595</v>
      </c>
      <c r="G6919" t="n">
        <v>10.02789993370784</v>
      </c>
    </row>
    <row r="6920">
      <c r="A6920" s="3" t="n">
        <v>45392.40895371528</v>
      </c>
      <c r="B6920" t="n">
        <v>-0.4692678157999999</v>
      </c>
      <c r="C6920" t="n">
        <v>-0.3274485010681827</v>
      </c>
      <c r="D6920" t="n">
        <v>-0.277724328</v>
      </c>
      <c r="E6920" t="n">
        <v>-0.2543979880011662</v>
      </c>
      <c r="F6920" t="n">
        <v>9.919181308749998</v>
      </c>
      <c r="G6920" t="n">
        <v>10.09742665911949</v>
      </c>
    </row>
    <row r="6921">
      <c r="A6921" s="3" t="n">
        <v>45392.40895427083</v>
      </c>
      <c r="B6921" t="n">
        <v>-1.5322890625</v>
      </c>
      <c r="C6921" t="n">
        <v>-0.2249615792878793</v>
      </c>
      <c r="D6921" t="n">
        <v>-0.0047856452</v>
      </c>
      <c r="E6921" t="n">
        <v>-0.7643358100970885</v>
      </c>
      <c r="F6921" t="n">
        <v>10.40041323755</v>
      </c>
      <c r="G6921" t="n">
        <v>9.910160585168791</v>
      </c>
    </row>
    <row r="6922">
      <c r="A6922" s="3" t="n">
        <v>45392.40895483796</v>
      </c>
      <c r="B6922" t="n">
        <v>-0.6057371572</v>
      </c>
      <c r="C6922" t="n">
        <v>-0.6308881970192325</v>
      </c>
      <c r="D6922" t="n">
        <v>-0.1628100033</v>
      </c>
      <c r="E6922" t="n">
        <v>-0.5682074505398617</v>
      </c>
      <c r="F6922" t="n">
        <v>10.1107149899</v>
      </c>
      <c r="G6922" t="n">
        <v>9.915261551884177</v>
      </c>
    </row>
    <row r="6923">
      <c r="A6923" s="3" t="n">
        <v>45392.40895541666</v>
      </c>
      <c r="B6923" t="n">
        <v>0.62967518985</v>
      </c>
      <c r="C6923" t="n">
        <v>-0.967404329001518</v>
      </c>
      <c r="D6923" t="n">
        <v>-1.07738798895</v>
      </c>
      <c r="E6923" t="n">
        <v>-0.5301179190347334</v>
      </c>
      <c r="F6923" t="n">
        <v>9.9119930343</v>
      </c>
      <c r="G6923" t="n">
        <v>9.893021075494433</v>
      </c>
    </row>
    <row r="6924">
      <c r="A6924" s="3" t="n">
        <v>45392.40895597222</v>
      </c>
      <c r="B6924" t="n">
        <v>-0.7254469337499999</v>
      </c>
      <c r="C6924" t="n">
        <v>-0.7799193084454568</v>
      </c>
      <c r="D6924" t="n">
        <v>-1.1540073454</v>
      </c>
      <c r="E6924" t="n">
        <v>-0.479365602150584</v>
      </c>
      <c r="F6924" t="n">
        <v>9.528925672</v>
      </c>
      <c r="G6924" t="n">
        <v>9.876696066393851</v>
      </c>
    </row>
    <row r="6925">
      <c r="A6925" s="3" t="n">
        <v>45392.40895653935</v>
      </c>
      <c r="B6925" t="n">
        <v>-0.8571208232999998</v>
      </c>
      <c r="C6925" t="n">
        <v>-0.6140216276735447</v>
      </c>
      <c r="D6925" t="n">
        <v>-0.7924851931499999</v>
      </c>
      <c r="E6925" t="n">
        <v>-0.6623519534602583</v>
      </c>
      <c r="F6925" t="n">
        <v>9.275139376649999</v>
      </c>
      <c r="G6925" t="n">
        <v>9.850978892556205</v>
      </c>
    </row>
    <row r="6926">
      <c r="A6926" s="3" t="n">
        <v>45392.40895709491</v>
      </c>
      <c r="B6926" t="n">
        <v>-2.08774752515</v>
      </c>
      <c r="C6926" t="n">
        <v>-0.3996037515696981</v>
      </c>
      <c r="D6926" t="n">
        <v>1.13724778055</v>
      </c>
      <c r="E6926" t="n">
        <v>-0.6128217417562954</v>
      </c>
      <c r="F6926" t="n">
        <v>10.2878819288</v>
      </c>
      <c r="G6926" t="n">
        <v>9.729494020918908</v>
      </c>
    </row>
    <row r="6927">
      <c r="A6927" s="3" t="n">
        <v>45392.40895824074</v>
      </c>
      <c r="B6927" t="n">
        <v>-0.22265998825</v>
      </c>
      <c r="C6927" t="n">
        <v>-0.691400850912939</v>
      </c>
      <c r="D6927" t="n">
        <v>-1.34554102655</v>
      </c>
      <c r="E6927" t="n">
        <v>-0.3692201896254089</v>
      </c>
      <c r="F6927" t="n">
        <v>9.89523346945</v>
      </c>
      <c r="G6927" t="n">
        <v>9.74168341255702</v>
      </c>
    </row>
    <row r="6928">
      <c r="A6928" s="3" t="n">
        <v>45392.40895827546</v>
      </c>
      <c r="B6928" t="n">
        <v>0.4788391062</v>
      </c>
      <c r="C6928" t="n">
        <v>-0.498659580253498</v>
      </c>
      <c r="D6928" t="n">
        <v>-0.36152215225</v>
      </c>
      <c r="E6928" t="n">
        <v>0.01601124201923088</v>
      </c>
      <c r="F6928" t="n">
        <v>9.835383484500001</v>
      </c>
      <c r="G6928" t="n">
        <v>9.89586715277089</v>
      </c>
    </row>
    <row r="6929">
      <c r="A6929" s="3" t="n">
        <v>45392.4089587963</v>
      </c>
      <c r="B6929" t="n">
        <v>0.5698153982499999</v>
      </c>
      <c r="C6929" t="n">
        <v>-0.1104530075890447</v>
      </c>
      <c r="D6929" t="n">
        <v>-0.3375841196</v>
      </c>
      <c r="E6929" t="n">
        <v>0.07259131496631718</v>
      </c>
      <c r="F6929" t="n">
        <v>9.82580238745</v>
      </c>
      <c r="G6929" t="n">
        <v>9.881623805151893</v>
      </c>
    </row>
    <row r="6930">
      <c r="A6930" s="3" t="n">
        <v>45392.40895936343</v>
      </c>
      <c r="B6930" t="n">
        <v>-0.5123582359</v>
      </c>
      <c r="C6930" t="n">
        <v>0.3170146826546629</v>
      </c>
      <c r="D6930" t="n">
        <v>0.8020564835499999</v>
      </c>
      <c r="E6930" t="n">
        <v>0.08479140476806549</v>
      </c>
      <c r="F6930" t="n">
        <v>9.258379811799999</v>
      </c>
      <c r="G6930" t="n">
        <v>9.669170025026251</v>
      </c>
    </row>
    <row r="6931">
      <c r="A6931" s="3" t="n">
        <v>45392.40895993056</v>
      </c>
      <c r="B6931" t="n">
        <v>-0.6727754166</v>
      </c>
      <c r="C6931" t="n">
        <v>0.9517361597170191</v>
      </c>
      <c r="D6931" t="n">
        <v>0.6560158517499999</v>
      </c>
      <c r="E6931" t="n">
        <v>0.08667256711876473</v>
      </c>
      <c r="F6931" t="n">
        <v>9.902421743899998</v>
      </c>
      <c r="G6931" t="n">
        <v>9.327592175787904</v>
      </c>
    </row>
    <row r="6932">
      <c r="A6932" s="3" t="n">
        <v>45392.40896048611</v>
      </c>
      <c r="B6932" t="n">
        <v>2.46602924225</v>
      </c>
      <c r="C6932" t="n">
        <v>0.8165447459664358</v>
      </c>
      <c r="D6932" t="n">
        <v>0.3447625874</v>
      </c>
      <c r="E6932" t="n">
        <v>0.5522866400064119</v>
      </c>
      <c r="F6932" t="n">
        <v>9.744397385799999</v>
      </c>
      <c r="G6932" t="n">
        <v>9.164110359814593</v>
      </c>
    </row>
    <row r="6933">
      <c r="A6933" s="3" t="n">
        <v>45392.40896105324</v>
      </c>
      <c r="B6933" t="n">
        <v>0.8882471304</v>
      </c>
      <c r="C6933" t="n">
        <v>1.215823780838581</v>
      </c>
      <c r="D6933" t="n">
        <v>-0.5865749630999999</v>
      </c>
      <c r="E6933" t="n">
        <v>0.3829001692041968</v>
      </c>
      <c r="F6933" t="n">
        <v>8.2145011459</v>
      </c>
      <c r="G6933" t="n">
        <v>8.949747871852821</v>
      </c>
    </row>
    <row r="6934">
      <c r="A6934" s="3" t="n">
        <v>45392.40896162037</v>
      </c>
      <c r="B6934" t="n">
        <v>2.12605230005</v>
      </c>
      <c r="C6934" t="n">
        <v>1.496621019187184</v>
      </c>
      <c r="D6934" t="n">
        <v>0.6272823672499999</v>
      </c>
      <c r="E6934" t="n">
        <v>0.3003035795715626</v>
      </c>
      <c r="F6934" t="n">
        <v>8.36055158435</v>
      </c>
      <c r="G6934" t="n">
        <v>8.757961755187786</v>
      </c>
    </row>
    <row r="6935">
      <c r="A6935" s="3" t="n">
        <v>45392.4089621875</v>
      </c>
      <c r="B6935" t="n">
        <v>2.0398616532</v>
      </c>
      <c r="C6935" t="n">
        <v>1.961849935324598</v>
      </c>
      <c r="D6935" t="n">
        <v>0.55545846265</v>
      </c>
      <c r="E6935" t="n">
        <v>-0.09585634625815886</v>
      </c>
      <c r="F6935" t="n">
        <v>8.7460215759</v>
      </c>
      <c r="G6935" t="n">
        <v>8.516482371260629</v>
      </c>
    </row>
    <row r="6936">
      <c r="A6936" s="3" t="n">
        <v>45392.40896274306</v>
      </c>
      <c r="B6936" t="n">
        <v>0.0742167272</v>
      </c>
      <c r="C6936" t="n">
        <v>1.926607235453619</v>
      </c>
      <c r="D6936" t="n">
        <v>0.4836247513999999</v>
      </c>
      <c r="E6936" t="n">
        <v>-0.05795805585769254</v>
      </c>
      <c r="F6936" t="n">
        <v>8.856150255399999</v>
      </c>
      <c r="G6936" t="n">
        <v>8.490230243522518</v>
      </c>
    </row>
    <row r="6937">
      <c r="A6937" s="3" t="n">
        <v>45392.40896331018</v>
      </c>
      <c r="B6937" t="n">
        <v>3.512290924099999</v>
      </c>
      <c r="C6937" t="n">
        <v>1.447431594285552</v>
      </c>
      <c r="D6937" t="n">
        <v>-1.1851336525</v>
      </c>
      <c r="E6937" t="n">
        <v>-0.01642506436177169</v>
      </c>
      <c r="F6937" t="n">
        <v>8.4036518111</v>
      </c>
      <c r="G6937" t="n">
        <v>8.548824771538602</v>
      </c>
    </row>
    <row r="6938">
      <c r="A6938" s="3" t="n">
        <v>45392.40896387731</v>
      </c>
      <c r="B6938" t="n">
        <v>1.0486643111</v>
      </c>
      <c r="C6938" t="n">
        <v>1.777937438502685</v>
      </c>
      <c r="D6938" t="n">
        <v>0.1292908736</v>
      </c>
      <c r="E6938" t="n">
        <v>0.1897707015044294</v>
      </c>
      <c r="F6938" t="n">
        <v>8.506602022799999</v>
      </c>
      <c r="G6938" t="n">
        <v>8.86995417823359</v>
      </c>
    </row>
    <row r="6939">
      <c r="A6939" s="3" t="n">
        <v>45392.40896444445</v>
      </c>
      <c r="B6939" t="n">
        <v>2.15717860715</v>
      </c>
      <c r="C6939" t="n">
        <v>1.822501187753735</v>
      </c>
      <c r="D6939" t="n">
        <v>-0.58897759235</v>
      </c>
      <c r="E6939" t="n">
        <v>0.02275629703601395</v>
      </c>
      <c r="F6939" t="n">
        <v>8.518566135799999</v>
      </c>
      <c r="G6939" t="n">
        <v>8.775467516951423</v>
      </c>
    </row>
    <row r="6940">
      <c r="A6940" s="3" t="n">
        <v>45392.408965</v>
      </c>
      <c r="B6940" t="n">
        <v>0.4118008468</v>
      </c>
      <c r="C6940" t="n">
        <v>1.815475420238117</v>
      </c>
      <c r="D6940" t="n">
        <v>1.5059484006</v>
      </c>
      <c r="E6940" t="n">
        <v>0.1715376932067603</v>
      </c>
      <c r="F6940" t="n">
        <v>9.8114356452</v>
      </c>
      <c r="G6940" t="n">
        <v>8.772530916751888</v>
      </c>
    </row>
    <row r="6941">
      <c r="A6941" s="3" t="n">
        <v>45392.40896556713</v>
      </c>
      <c r="B6941" t="n">
        <v>1.37906015625</v>
      </c>
      <c r="C6941" t="n">
        <v>1.370199493655482</v>
      </c>
      <c r="D6941" t="n">
        <v>0.2370267305</v>
      </c>
      <c r="E6941" t="n">
        <v>0.3670811969592085</v>
      </c>
      <c r="F6941" t="n">
        <v>8.50180657095</v>
      </c>
      <c r="G6941" t="n">
        <v>8.735602684625082</v>
      </c>
    </row>
    <row r="6942">
      <c r="A6942" s="3" t="n">
        <v>45392.40896668981</v>
      </c>
      <c r="B6942" t="n">
        <v>3.3016048555</v>
      </c>
      <c r="C6942" t="n">
        <v>0.6513637735801884</v>
      </c>
      <c r="D6942" t="n">
        <v>0.8068421287499999</v>
      </c>
      <c r="E6942" t="n">
        <v>0.8466700204087438</v>
      </c>
      <c r="F6942" t="n">
        <v>9.150634148249999</v>
      </c>
      <c r="G6942" t="n">
        <v>8.935543453662612</v>
      </c>
    </row>
    <row r="6943">
      <c r="A6943" s="3" t="n">
        <v>45392.40896675926</v>
      </c>
      <c r="B6943" t="n">
        <v>0.21308869785</v>
      </c>
      <c r="C6943" t="n">
        <v>0.4610660960793719</v>
      </c>
      <c r="D6943" t="n">
        <v>-0.35434368445</v>
      </c>
      <c r="E6943" t="n">
        <v>0.7358557669223798</v>
      </c>
      <c r="F6943" t="n">
        <v>7.8386122514</v>
      </c>
      <c r="G6943" t="n">
        <v>8.966462472412495</v>
      </c>
    </row>
    <row r="6944">
      <c r="A6944" s="3" t="n">
        <v>45392.40896725695</v>
      </c>
      <c r="B6944" t="n">
        <v>-1.03908321405</v>
      </c>
      <c r="C6944" t="n">
        <v>0.2380986042027978</v>
      </c>
      <c r="D6944" t="n">
        <v>1.27132429935</v>
      </c>
      <c r="E6944" t="n">
        <v>0.4094804196791386</v>
      </c>
      <c r="F6944" t="n">
        <v>9.423582637699999</v>
      </c>
      <c r="G6944" t="n">
        <v>8.970285808649674</v>
      </c>
    </row>
    <row r="6945">
      <c r="A6945" s="3" t="n">
        <v>45392.40896782407</v>
      </c>
      <c r="B6945" t="n">
        <v>-1.75494905075</v>
      </c>
      <c r="C6945" t="n">
        <v>0.1448417059743595</v>
      </c>
      <c r="D6945" t="n">
        <v>0.6536132225</v>
      </c>
      <c r="E6945" t="n">
        <v>0.03150316591561769</v>
      </c>
      <c r="F6945" t="n">
        <v>8.9495291767</v>
      </c>
      <c r="G6945" t="n">
        <v>8.8977177644752</v>
      </c>
    </row>
    <row r="6946">
      <c r="A6946" s="3" t="n">
        <v>45392.4089683912</v>
      </c>
      <c r="B6946" t="n">
        <v>0.6655871421499999</v>
      </c>
      <c r="C6946" t="n">
        <v>-0.5390016009685332</v>
      </c>
      <c r="D6946" t="n">
        <v>0.8954354048499999</v>
      </c>
      <c r="E6946" t="n">
        <v>0.2357187885581591</v>
      </c>
      <c r="F6946" t="n">
        <v>9.9119930343</v>
      </c>
      <c r="G6946" t="n">
        <v>9.150488580074734</v>
      </c>
    </row>
    <row r="6947">
      <c r="A6947" s="3" t="n">
        <v>45392.40896894676</v>
      </c>
      <c r="B6947" t="n">
        <v>0.32082455475</v>
      </c>
      <c r="C6947" t="n">
        <v>-0.6866837379663191</v>
      </c>
      <c r="D6947" t="n">
        <v>-1.5251105947</v>
      </c>
      <c r="E6947" t="n">
        <v>0.3028638467199309</v>
      </c>
      <c r="F6947" t="n">
        <v>8.686161784299999</v>
      </c>
      <c r="G6947" t="n">
        <v>9.285942670317507</v>
      </c>
    </row>
    <row r="6948">
      <c r="A6948" s="3" t="n">
        <v>45392.40896951389</v>
      </c>
      <c r="B6948" t="n">
        <v>0.4788391062</v>
      </c>
      <c r="C6948" t="n">
        <v>-0.2155174324480193</v>
      </c>
      <c r="D6948" t="n">
        <v>-0.8116375806</v>
      </c>
      <c r="E6948" t="n">
        <v>0.360798768941726</v>
      </c>
      <c r="F6948" t="n">
        <v>9.217672407649999</v>
      </c>
      <c r="G6948" t="n">
        <v>9.493858486018791</v>
      </c>
    </row>
    <row r="6949">
      <c r="A6949" s="3" t="n">
        <v>45392.40897008102</v>
      </c>
      <c r="B6949" t="n">
        <v>-1.2569575571</v>
      </c>
      <c r="C6949" t="n">
        <v>-0.1399744987062941</v>
      </c>
      <c r="D6949" t="n">
        <v>1.41257928595</v>
      </c>
      <c r="E6949" t="n">
        <v>-0.001077702830419691</v>
      </c>
      <c r="F6949" t="n">
        <v>9.356544378299999</v>
      </c>
      <c r="G6949" t="n">
        <v>9.406204796713546</v>
      </c>
    </row>
    <row r="6950">
      <c r="A6950" s="3" t="n">
        <v>45392.40897064815</v>
      </c>
      <c r="B6950" t="n">
        <v>-1.6735440491</v>
      </c>
      <c r="C6950" t="n">
        <v>-0.1453442224940563</v>
      </c>
      <c r="D6950" t="n">
        <v>1.5945416767</v>
      </c>
      <c r="E6950" t="n">
        <v>-0.03990897368100255</v>
      </c>
      <c r="F6950" t="n">
        <v>9.986219568149998</v>
      </c>
      <c r="G6950" t="n">
        <v>9.465820176421238</v>
      </c>
    </row>
    <row r="6951">
      <c r="A6951" s="3" t="n">
        <v>45392.40897121528</v>
      </c>
      <c r="B6951" t="n">
        <v>1.4006053663</v>
      </c>
      <c r="C6951" t="n">
        <v>-0.7560048437585104</v>
      </c>
      <c r="D6951" t="n">
        <v>-0.09097629205</v>
      </c>
      <c r="E6951" t="n">
        <v>0.3003304621365976</v>
      </c>
      <c r="F6951" t="n">
        <v>9.639054351499999</v>
      </c>
      <c r="G6951" t="n">
        <v>9.509290312752357</v>
      </c>
    </row>
    <row r="6952">
      <c r="A6952" s="3" t="n">
        <v>45392.40897177083</v>
      </c>
      <c r="B6952" t="n">
        <v>-0.3399769422</v>
      </c>
      <c r="C6952" t="n">
        <v>-0.5654625257721462</v>
      </c>
      <c r="D6952" t="n">
        <v>-0.6392562868999999</v>
      </c>
      <c r="E6952" t="n">
        <v>0.7229328881547805</v>
      </c>
      <c r="F6952" t="n">
        <v>9.48103980005</v>
      </c>
      <c r="G6952" t="n">
        <v>9.791593203336157</v>
      </c>
    </row>
    <row r="6953">
      <c r="A6953" s="3" t="n">
        <v>45392.40897234953</v>
      </c>
      <c r="B6953" t="n">
        <v>-1.3551221236</v>
      </c>
      <c r="C6953" t="n">
        <v>-0.4070599830157354</v>
      </c>
      <c r="D6953" t="n">
        <v>-0.5961560601499999</v>
      </c>
      <c r="E6953" t="n">
        <v>0.5470228691854329</v>
      </c>
      <c r="F6953" t="n">
        <v>9.497799364899999</v>
      </c>
      <c r="G6953" t="n">
        <v>9.875685569976017</v>
      </c>
    </row>
    <row r="6954">
      <c r="A6954" s="3" t="n">
        <v>45392.40897290509</v>
      </c>
      <c r="B6954" t="n">
        <v>-0.2681530376</v>
      </c>
      <c r="C6954" t="n">
        <v>0.01951438770501179</v>
      </c>
      <c r="D6954" t="n">
        <v>1.2904766868</v>
      </c>
      <c r="E6954" t="n">
        <v>0.2031781065037301</v>
      </c>
      <c r="F6954" t="n">
        <v>9.864107162350001</v>
      </c>
      <c r="G6954" t="n">
        <v>9.811771814418909</v>
      </c>
    </row>
    <row r="6955">
      <c r="A6955" s="3" t="n">
        <v>45392.40897347222</v>
      </c>
      <c r="B6955" t="n">
        <v>-1.21385733035</v>
      </c>
      <c r="C6955" t="n">
        <v>0.005472407871212226</v>
      </c>
      <c r="D6955" t="n">
        <v>2.02070926575</v>
      </c>
      <c r="E6955" t="n">
        <v>0.1200055304840329</v>
      </c>
      <c r="F6955" t="n">
        <v>10.26872954135</v>
      </c>
      <c r="G6955" t="n">
        <v>9.714675601285808</v>
      </c>
    </row>
    <row r="6956">
      <c r="A6956" s="3" t="n">
        <v>45392.40897458333</v>
      </c>
      <c r="B6956" t="n">
        <v>2.13562359045</v>
      </c>
      <c r="C6956" t="n">
        <v>-0.3486958769856653</v>
      </c>
      <c r="D6956" t="n">
        <v>-0.196329133</v>
      </c>
      <c r="E6956" t="n">
        <v>0.4278016192488358</v>
      </c>
      <c r="F6956" t="n">
        <v>10.2208436694</v>
      </c>
      <c r="G6956" t="n">
        <v>9.975231273973337</v>
      </c>
    </row>
    <row r="6957">
      <c r="A6957" s="3" t="n">
        <v>45392.40897461805</v>
      </c>
      <c r="B6957" t="n">
        <v>-0.404622379</v>
      </c>
      <c r="C6957" t="n">
        <v>-0.1060105037017486</v>
      </c>
      <c r="D6957" t="n">
        <v>-0.79966366095</v>
      </c>
      <c r="E6957" t="n">
        <v>0.4546074455331015</v>
      </c>
      <c r="F6957" t="n">
        <v>9.615116318849999</v>
      </c>
      <c r="G6957" t="n">
        <v>10.11115999236052</v>
      </c>
    </row>
    <row r="6958">
      <c r="A6958" s="3" t="n">
        <v>45392.40897516203</v>
      </c>
      <c r="B6958" t="n">
        <v>0.1101286795</v>
      </c>
      <c r="C6958" t="n">
        <v>-0.02683417184603731</v>
      </c>
      <c r="D6958" t="n">
        <v>-0.1005573891</v>
      </c>
      <c r="E6958" t="n">
        <v>0.2773681797319355</v>
      </c>
      <c r="F6958" t="n">
        <v>9.31344415155</v>
      </c>
      <c r="G6958" t="n">
        <v>10.11773419678966</v>
      </c>
    </row>
    <row r="6959">
      <c r="A6959" s="3" t="n">
        <v>45392.40897628472</v>
      </c>
      <c r="B6959" t="n">
        <v>-1.364693414</v>
      </c>
      <c r="C6959" t="n">
        <v>-0.1436928192089747</v>
      </c>
      <c r="D6959" t="n">
        <v>0.36391497485</v>
      </c>
      <c r="E6959" t="n">
        <v>-0.1803319266057116</v>
      </c>
      <c r="F6959" t="n">
        <v>10.3477417204</v>
      </c>
      <c r="G6959" t="n">
        <v>9.884905558284643</v>
      </c>
    </row>
    <row r="6960">
      <c r="A6960" s="3" t="n">
        <v>45392.40897685185</v>
      </c>
      <c r="B6960" t="n">
        <v>-0.6799538843999999</v>
      </c>
      <c r="C6960" t="n">
        <v>-0.4179720413468543</v>
      </c>
      <c r="D6960" t="n">
        <v>1.01274255215</v>
      </c>
      <c r="E6960" t="n">
        <v>-0.1673051750698141</v>
      </c>
      <c r="F6960" t="n">
        <v>11.0995195094</v>
      </c>
      <c r="G6960" t="n">
        <v>9.827373005884059</v>
      </c>
    </row>
    <row r="6961">
      <c r="A6961" s="3" t="n">
        <v>45392.40897741898</v>
      </c>
      <c r="B6961" t="n">
        <v>0.3758888945</v>
      </c>
      <c r="C6961" t="n">
        <v>-0.8715139223505852</v>
      </c>
      <c r="D6961" t="n">
        <v>-0.5530558334</v>
      </c>
      <c r="E6961" t="n">
        <v>0.1243581972279724</v>
      </c>
      <c r="F6961" t="n">
        <v>9.311051328949999</v>
      </c>
      <c r="G6961" t="n">
        <v>9.827127656759467</v>
      </c>
    </row>
    <row r="6962">
      <c r="A6962" s="3" t="n">
        <v>45392.40897854167</v>
      </c>
      <c r="B6962" t="n">
        <v>-0.5027869455</v>
      </c>
      <c r="C6962" t="n">
        <v>-0.561054448026808</v>
      </c>
      <c r="D6962" t="n">
        <v>-0.34955803925</v>
      </c>
      <c r="E6962" t="n">
        <v>0.1464025634770401</v>
      </c>
      <c r="F6962" t="n">
        <v>9.217672407649999</v>
      </c>
      <c r="G6962" t="n">
        <v>9.854679131333594</v>
      </c>
    </row>
    <row r="6963">
      <c r="A6963" s="3" t="n">
        <v>45392.40897913194</v>
      </c>
      <c r="B6963" t="n">
        <v>-0.6081299797999999</v>
      </c>
      <c r="C6963" t="n">
        <v>-0.3393974583363646</v>
      </c>
      <c r="D6963" t="n">
        <v>-0.3806745397</v>
      </c>
      <c r="E6963" t="n">
        <v>-0.02509750328240098</v>
      </c>
      <c r="F6963" t="n">
        <v>9.10275808295</v>
      </c>
      <c r="G6963" t="n">
        <v>9.663327067512848</v>
      </c>
    </row>
    <row r="6964">
      <c r="A6964" s="3" t="n">
        <v>45392.40897916667</v>
      </c>
      <c r="B6964" t="n">
        <v>-1.23780516965</v>
      </c>
      <c r="C6964" t="n">
        <v>0.1179230917854316</v>
      </c>
      <c r="D6964" t="n">
        <v>1.03669039145</v>
      </c>
      <c r="E6964" t="n">
        <v>-0.09116346419498865</v>
      </c>
      <c r="F6964" t="n">
        <v>10.42914672205</v>
      </c>
      <c r="G6964" t="n">
        <v>9.379639130487321</v>
      </c>
    </row>
    <row r="6965">
      <c r="A6965" s="3" t="n">
        <v>45392.40898023148</v>
      </c>
      <c r="B6965" t="n">
        <v>0.4405343312999999</v>
      </c>
      <c r="C6965" t="n">
        <v>-0.05229223524603757</v>
      </c>
      <c r="D6965" t="n">
        <v>-0.0598597916</v>
      </c>
      <c r="E6965" t="n">
        <v>0.1112225210131705</v>
      </c>
      <c r="F6965" t="n">
        <v>9.490611090449999</v>
      </c>
      <c r="G6965" t="n">
        <v>9.374611565061331</v>
      </c>
    </row>
    <row r="6966">
      <c r="A6966" s="3" t="n">
        <v>45392.40898026621</v>
      </c>
      <c r="B6966" t="n">
        <v>1.26893147675</v>
      </c>
      <c r="C6966" t="n">
        <v>0.3718456972844998</v>
      </c>
      <c r="D6966" t="n">
        <v>-0.208293246</v>
      </c>
      <c r="E6966" t="n">
        <v>0.5513864169676007</v>
      </c>
      <c r="F6966" t="n">
        <v>9.28471066705</v>
      </c>
      <c r="G6966" t="n">
        <v>9.570059768291983</v>
      </c>
    </row>
    <row r="6967">
      <c r="A6967" s="3" t="n">
        <v>45392.40898079861</v>
      </c>
      <c r="B6967" t="n">
        <v>0.8451567102999999</v>
      </c>
      <c r="C6967" t="n">
        <v>0.4955744858851995</v>
      </c>
      <c r="D6967" t="n">
        <v>0.2346339079</v>
      </c>
      <c r="E6967" t="n">
        <v>0.5324791729082765</v>
      </c>
      <c r="F6967" t="n">
        <v>8.863338529849999</v>
      </c>
      <c r="G6967" t="n">
        <v>9.489919047274967</v>
      </c>
    </row>
    <row r="6968">
      <c r="A6968" s="3" t="n">
        <v>45392.40898136574</v>
      </c>
      <c r="B6968" t="n">
        <v>0.52433215555</v>
      </c>
      <c r="C6968" t="n">
        <v>0.8743384432845014</v>
      </c>
      <c r="D6968" t="n">
        <v>1.0199308266</v>
      </c>
      <c r="E6968" t="n">
        <v>0.3749299915764579</v>
      </c>
      <c r="F6968" t="n">
        <v>9.631875883699999</v>
      </c>
      <c r="G6968" t="n">
        <v>9.315090891533009</v>
      </c>
    </row>
    <row r="6969">
      <c r="A6969" s="3" t="n">
        <v>45392.40898193287</v>
      </c>
      <c r="B6969" t="n">
        <v>-0.5698153982499999</v>
      </c>
      <c r="C6969" t="n">
        <v>0.9974181642392802</v>
      </c>
      <c r="D6969" t="n">
        <v>1.30723625165</v>
      </c>
      <c r="E6969" t="n">
        <v>0.24500785774394</v>
      </c>
      <c r="F6969" t="n">
        <v>9.904814566500001</v>
      </c>
      <c r="G6969" t="n">
        <v>9.177690192694897</v>
      </c>
    </row>
    <row r="6970">
      <c r="A6970" s="3" t="n">
        <v>45392.4089825</v>
      </c>
      <c r="B6970" t="n">
        <v>2.8969824765</v>
      </c>
      <c r="C6970" t="n">
        <v>0.6218176401116566</v>
      </c>
      <c r="D6970" t="n">
        <v>0.1747741163</v>
      </c>
      <c r="E6970" t="n">
        <v>0.3806631557566444</v>
      </c>
      <c r="F6970" t="n">
        <v>8.925581337399999</v>
      </c>
      <c r="G6970" t="n">
        <v>9.239030285539769</v>
      </c>
    </row>
    <row r="6971">
      <c r="A6971" s="3" t="n">
        <v>45392.40898305555</v>
      </c>
      <c r="B6971" t="n">
        <v>-0.87867584</v>
      </c>
      <c r="C6971" t="n">
        <v>0.6644489306889294</v>
      </c>
      <c r="D6971" t="n">
        <v>-1.0941475538</v>
      </c>
      <c r="E6971" t="n">
        <v>0.2778623068797211</v>
      </c>
      <c r="F6971" t="n">
        <v>8.643071364199999</v>
      </c>
      <c r="G6971" t="n">
        <v>9.166634509231027</v>
      </c>
    </row>
    <row r="6972">
      <c r="A6972" s="3" t="n">
        <v>45392.40898362268</v>
      </c>
      <c r="B6972" t="n">
        <v>2.2792812063</v>
      </c>
      <c r="C6972" t="n">
        <v>1.007567155475644</v>
      </c>
      <c r="D6972" t="n">
        <v>-0.01915238745</v>
      </c>
      <c r="E6972" t="n">
        <v>0.06620677434848501</v>
      </c>
      <c r="F6972" t="n">
        <v>9.01177198425</v>
      </c>
      <c r="G6972" t="n">
        <v>8.962049777083708</v>
      </c>
    </row>
    <row r="6973">
      <c r="A6973" s="3" t="n">
        <v>45392.40898475694</v>
      </c>
      <c r="B6973" t="n">
        <v>-0.1628100033</v>
      </c>
      <c r="C6973" t="n">
        <v>1.001673061654432</v>
      </c>
      <c r="D6973" t="n">
        <v>0.8116375806</v>
      </c>
      <c r="E6973" t="n">
        <v>-0.04114710324731951</v>
      </c>
      <c r="F6973" t="n">
        <v>9.423582637699999</v>
      </c>
      <c r="G6973" t="n">
        <v>8.705184399367621</v>
      </c>
    </row>
    <row r="6974">
      <c r="A6974" s="3" t="n">
        <v>45392.40898479167</v>
      </c>
      <c r="B6974" t="n">
        <v>0.2681530376</v>
      </c>
      <c r="C6974" t="n">
        <v>1.020492205879024</v>
      </c>
      <c r="D6974" t="n">
        <v>0.32561019995</v>
      </c>
      <c r="E6974" t="n">
        <v>-0.02543797005419592</v>
      </c>
      <c r="F6974" t="n">
        <v>8.635883089749999</v>
      </c>
      <c r="G6974" t="n">
        <v>8.664187527597692</v>
      </c>
    </row>
    <row r="6975">
      <c r="A6975" s="3" t="n">
        <v>45392.4089853125</v>
      </c>
      <c r="B6975" t="n">
        <v>2.5234864046</v>
      </c>
      <c r="C6975" t="n">
        <v>0.5256244617142204</v>
      </c>
      <c r="D6975" t="n">
        <v>-0.32082455475</v>
      </c>
      <c r="E6975" t="n">
        <v>0.3204489303378797</v>
      </c>
      <c r="F6975" t="n">
        <v>8.319853986849999</v>
      </c>
      <c r="G6975" t="n">
        <v>8.850015018569838</v>
      </c>
    </row>
    <row r="6976">
      <c r="A6976" s="3" t="n">
        <v>45392.40898587963</v>
      </c>
      <c r="B6976" t="n">
        <v>1.1252738609</v>
      </c>
      <c r="C6976" t="n">
        <v>0.8320988243648042</v>
      </c>
      <c r="D6976" t="n">
        <v>0.2394195531</v>
      </c>
      <c r="E6976" t="n">
        <v>0.5573854808046635</v>
      </c>
      <c r="F6976" t="n">
        <v>8.370132681399999</v>
      </c>
      <c r="G6976" t="n">
        <v>8.957150909651888</v>
      </c>
    </row>
    <row r="6977">
      <c r="A6977" s="3" t="n">
        <v>45392.40898644676</v>
      </c>
      <c r="B6977" t="n">
        <v>-0.7805112734999999</v>
      </c>
      <c r="C6977" t="n">
        <v>0.7636602942132888</v>
      </c>
      <c r="D6977" t="n">
        <v>0.7493849664</v>
      </c>
      <c r="E6977" t="n">
        <v>0.4365311379015164</v>
      </c>
      <c r="F6977" t="n">
        <v>9.208101117249999</v>
      </c>
      <c r="G6977" t="n">
        <v>8.90340100389175</v>
      </c>
    </row>
    <row r="6978">
      <c r="A6978" s="3" t="n">
        <v>45392.40898701389</v>
      </c>
      <c r="B6978" t="n">
        <v>0.8116375806</v>
      </c>
      <c r="C6978" t="n">
        <v>1.029060246266903</v>
      </c>
      <c r="D6978" t="n">
        <v>0.50038431625</v>
      </c>
      <c r="E6978" t="n">
        <v>0.3462380196088587</v>
      </c>
      <c r="F6978" t="n">
        <v>9.536104139800001</v>
      </c>
      <c r="G6978" t="n">
        <v>8.863635312453638</v>
      </c>
    </row>
    <row r="6979">
      <c r="A6979" s="3" t="n">
        <v>45392.40898756945</v>
      </c>
      <c r="B6979" t="n">
        <v>0.0047856452</v>
      </c>
      <c r="C6979" t="n">
        <v>0.6040027974280903</v>
      </c>
      <c r="D6979" t="n">
        <v>1.1157025705</v>
      </c>
      <c r="E6979" t="n">
        <v>0.5381367641632882</v>
      </c>
      <c r="F6979" t="n">
        <v>9.34696328125</v>
      </c>
      <c r="G6979" t="n">
        <v>8.948911243453404</v>
      </c>
    </row>
    <row r="6980">
      <c r="A6980" s="3" t="n">
        <v>45392.40898869213</v>
      </c>
      <c r="B6980" t="n">
        <v>2.0805592507</v>
      </c>
      <c r="C6980" t="n">
        <v>0.107448332322611</v>
      </c>
      <c r="D6980" t="n">
        <v>0.11731695395</v>
      </c>
      <c r="E6980" t="n">
        <v>0.7097266680660859</v>
      </c>
      <c r="F6980" t="n">
        <v>8.738833301450001</v>
      </c>
      <c r="G6980" t="n">
        <v>9.105727349123569</v>
      </c>
    </row>
    <row r="6981">
      <c r="A6981" s="3" t="n">
        <v>45392.40898872685</v>
      </c>
      <c r="B6981" t="n">
        <v>0.7781184509</v>
      </c>
      <c r="C6981" t="n">
        <v>0.03735798741818186</v>
      </c>
      <c r="D6981" t="n">
        <v>0.007178467799999999</v>
      </c>
      <c r="E6981" t="n">
        <v>0.5869186073178339</v>
      </c>
      <c r="F6981" t="n">
        <v>8.4180087467</v>
      </c>
      <c r="G6981" t="n">
        <v>9.114059641302939</v>
      </c>
    </row>
    <row r="6982">
      <c r="A6982" s="3" t="n">
        <v>45392.40898982639</v>
      </c>
      <c r="B6982" t="n">
        <v>-0.9193734375</v>
      </c>
      <c r="C6982" t="n">
        <v>0.08550973616573457</v>
      </c>
      <c r="D6982" t="n">
        <v>0.6655871421499999</v>
      </c>
      <c r="E6982" t="n">
        <v>0.3197896445741267</v>
      </c>
      <c r="F6982" t="n">
        <v>8.992619596799999</v>
      </c>
      <c r="G6982" t="n">
        <v>9.050438782264361</v>
      </c>
    </row>
    <row r="6983">
      <c r="A6983" s="3" t="n">
        <v>45392.40898987268</v>
      </c>
      <c r="B6983" t="n">
        <v>-1.88663274695</v>
      </c>
      <c r="C6983" t="n">
        <v>-0.2658402454933573</v>
      </c>
      <c r="D6983" t="n">
        <v>1.1994905881</v>
      </c>
      <c r="E6983" t="n">
        <v>0.2862091833078096</v>
      </c>
      <c r="F6983" t="n">
        <v>9.47864697745</v>
      </c>
      <c r="G6983" t="n">
        <v>9.208534872923103</v>
      </c>
    </row>
    <row r="6984">
      <c r="A6984" s="3" t="n">
        <v>45392.40899039352</v>
      </c>
      <c r="B6984" t="n">
        <v>-0.2992793447</v>
      </c>
      <c r="C6984" t="n">
        <v>-0.7681139763100255</v>
      </c>
      <c r="D6984" t="n">
        <v>0.2370267305</v>
      </c>
      <c r="E6984" t="n">
        <v>0.384962217385782</v>
      </c>
      <c r="F6984" t="n">
        <v>9.926359776550001</v>
      </c>
      <c r="G6984" t="n">
        <v>9.370962096842566</v>
      </c>
    </row>
    <row r="6985">
      <c r="A6985" s="3" t="n">
        <v>45392.40899096065</v>
      </c>
      <c r="B6985" t="n">
        <v>-0.09336911464999999</v>
      </c>
      <c r="C6985" t="n">
        <v>-1.093228586115504</v>
      </c>
      <c r="D6985" t="n">
        <v>-0.49081302585</v>
      </c>
      <c r="E6985" t="n">
        <v>0.6404829410856662</v>
      </c>
      <c r="F6985" t="n">
        <v>9.153036777499999</v>
      </c>
      <c r="G6985" t="n">
        <v>9.68097505999047</v>
      </c>
    </row>
    <row r="6986">
      <c r="A6986" s="3" t="n">
        <v>45392.40899152778</v>
      </c>
      <c r="B6986" t="n">
        <v>-0.1364693414</v>
      </c>
      <c r="C6986" t="n">
        <v>-0.8255923978313544</v>
      </c>
      <c r="D6986" t="n">
        <v>0.01436674225</v>
      </c>
      <c r="E6986" t="n">
        <v>0.5690928835960389</v>
      </c>
      <c r="F6986" t="n">
        <v>9.6653950134</v>
      </c>
      <c r="G6986" t="n">
        <v>9.754910411771238</v>
      </c>
    </row>
    <row r="6987">
      <c r="A6987" s="3" t="n">
        <v>45392.40899208334</v>
      </c>
      <c r="B6987" t="n">
        <v>-1.62326535455</v>
      </c>
      <c r="C6987" t="n">
        <v>-0.6032947984448733</v>
      </c>
      <c r="D6987" t="n">
        <v>1.4724292709</v>
      </c>
      <c r="E6987" t="n">
        <v>0.2136968015872966</v>
      </c>
      <c r="F6987" t="n">
        <v>10.1178934577</v>
      </c>
      <c r="G6987" t="n">
        <v>9.667172805887555</v>
      </c>
    </row>
    <row r="6988">
      <c r="A6988" s="3" t="n">
        <v>45392.40899320602</v>
      </c>
      <c r="B6988" t="n">
        <v>-1.8674803595</v>
      </c>
      <c r="C6988" t="n">
        <v>-0.4308171984128216</v>
      </c>
      <c r="D6988" t="n">
        <v>1.04147603665</v>
      </c>
      <c r="E6988" t="n">
        <v>-0.02831234717377634</v>
      </c>
      <c r="F6988" t="n">
        <v>9.344570458649999</v>
      </c>
      <c r="G6988" t="n">
        <v>9.456410455723336</v>
      </c>
    </row>
    <row r="6989">
      <c r="A6989" s="3" t="n">
        <v>45392.40899324074</v>
      </c>
      <c r="B6989" t="n">
        <v>0.7852969187</v>
      </c>
      <c r="C6989" t="n">
        <v>-0.8282211515144546</v>
      </c>
      <c r="D6989" t="n">
        <v>-0.0622526142</v>
      </c>
      <c r="E6989" t="n">
        <v>0.2004924788224948</v>
      </c>
      <c r="F6989" t="n">
        <v>9.93353824435</v>
      </c>
      <c r="G6989" t="n">
        <v>9.4047706027252</v>
      </c>
    </row>
    <row r="6990">
      <c r="A6990" s="3" t="n">
        <v>45392.40899434028</v>
      </c>
      <c r="B6990" t="n">
        <v>-0.04310022674999999</v>
      </c>
      <c r="C6990" t="n">
        <v>-0.5626264151609572</v>
      </c>
      <c r="D6990" t="n">
        <v>-1.18273102325</v>
      </c>
      <c r="E6990" t="n">
        <v>0.3380285505773903</v>
      </c>
      <c r="F6990" t="n">
        <v>8.79869309305</v>
      </c>
      <c r="G6990" t="n">
        <v>9.54057565216949</v>
      </c>
    </row>
    <row r="6991">
      <c r="A6991" s="3" t="n">
        <v>45392.40899436342</v>
      </c>
      <c r="B6991" t="n">
        <v>-1.0223236492</v>
      </c>
      <c r="C6991" t="n">
        <v>-0.4662107698222624</v>
      </c>
      <c r="D6991" t="n">
        <v>-0.751777789</v>
      </c>
      <c r="E6991" t="n">
        <v>0.1599367005686486</v>
      </c>
      <c r="F6991" t="n">
        <v>9.30626568375</v>
      </c>
      <c r="G6991" t="n">
        <v>9.534202678369608</v>
      </c>
    </row>
    <row r="6992">
      <c r="A6992" s="3" t="n">
        <v>45392.4089949074</v>
      </c>
      <c r="B6992" t="n">
        <v>-0.39982692715</v>
      </c>
      <c r="C6992" t="n">
        <v>-0.2130669814921917</v>
      </c>
      <c r="D6992" t="n">
        <v>0.7876897413</v>
      </c>
      <c r="E6992" t="n">
        <v>-0.245135252756644</v>
      </c>
      <c r="F6992" t="n">
        <v>9.34217763605</v>
      </c>
      <c r="G6992" t="n">
        <v>9.586284973583943</v>
      </c>
    </row>
    <row r="6993">
      <c r="A6993" s="3" t="n">
        <v>45392.40899547454</v>
      </c>
      <c r="B6993" t="n">
        <v>-1.434124496</v>
      </c>
      <c r="C6993" t="n">
        <v>-0.239268338671679</v>
      </c>
      <c r="D6993" t="n">
        <v>1.5011627554</v>
      </c>
      <c r="E6993" t="n">
        <v>-0.3391452514145697</v>
      </c>
      <c r="F6993" t="n">
        <v>10.488996707</v>
      </c>
      <c r="G6993" t="n">
        <v>9.826609527321473</v>
      </c>
    </row>
    <row r="6994">
      <c r="A6994" s="3" t="n">
        <v>45392.40899604167</v>
      </c>
      <c r="B6994" t="n">
        <v>1.54426298215</v>
      </c>
      <c r="C6994" t="n">
        <v>-0.7090340762672515</v>
      </c>
      <c r="D6994" t="n">
        <v>-0.4955986710499999</v>
      </c>
      <c r="E6994" t="n">
        <v>-0.1819261815807697</v>
      </c>
      <c r="F6994" t="n">
        <v>10.26394389615</v>
      </c>
      <c r="G6994" t="n">
        <v>9.993852319296066</v>
      </c>
    </row>
    <row r="6995">
      <c r="A6995" s="3" t="n">
        <v>45392.40899659722</v>
      </c>
      <c r="B6995" t="n">
        <v>-1.5921488541</v>
      </c>
      <c r="C6995" t="n">
        <v>-0.6489607328623561</v>
      </c>
      <c r="D6995" t="n">
        <v>-1.34075538135</v>
      </c>
      <c r="E6995" t="n">
        <v>-0.08782707727785571</v>
      </c>
      <c r="F6995" t="n">
        <v>9.785104789949999</v>
      </c>
      <c r="G6995" t="n">
        <v>10.25898255418569</v>
      </c>
    </row>
    <row r="6996">
      <c r="A6996" s="3" t="n">
        <v>45392.40899716436</v>
      </c>
      <c r="B6996" t="n">
        <v>-0.3112434577</v>
      </c>
      <c r="C6996" t="n">
        <v>-0.5648903111735446</v>
      </c>
      <c r="D6996" t="n">
        <v>-1.24259081485</v>
      </c>
      <c r="E6996" t="n">
        <v>-0.3070542351227281</v>
      </c>
      <c r="F6996" t="n">
        <v>10.1394484744</v>
      </c>
      <c r="G6996" t="n">
        <v>10.22854353552136</v>
      </c>
    </row>
    <row r="6997">
      <c r="A6997" s="3" t="n">
        <v>45392.40899773148</v>
      </c>
      <c r="B6997" t="n">
        <v>-1.21146450775</v>
      </c>
      <c r="C6997" t="n">
        <v>-0.7646811916235451</v>
      </c>
      <c r="D6997" t="n">
        <v>0.1628100033</v>
      </c>
      <c r="E6997" t="n">
        <v>-0.6107097230924261</v>
      </c>
      <c r="F6997" t="n">
        <v>10.43871801245</v>
      </c>
      <c r="G6997" t="n">
        <v>10.03278785152346</v>
      </c>
    </row>
    <row r="6998">
      <c r="A6998" s="3" t="n">
        <v>45392.40899885417</v>
      </c>
      <c r="B6998" t="n">
        <v>-1.7070631788</v>
      </c>
      <c r="C6998" t="n">
        <v>-1.16326235419301</v>
      </c>
      <c r="D6998" t="n">
        <v>0.4429271538999999</v>
      </c>
      <c r="E6998" t="n">
        <v>-0.5173861442158523</v>
      </c>
      <c r="F6998" t="n">
        <v>10.06522194055</v>
      </c>
      <c r="G6998" t="n">
        <v>9.874000494906671</v>
      </c>
    </row>
    <row r="6999">
      <c r="A6999" s="3" t="n">
        <v>45392.4089994213</v>
      </c>
      <c r="B6999" t="n">
        <v>-0.1101286795</v>
      </c>
      <c r="C6999" t="n">
        <v>-1.574952539005483</v>
      </c>
      <c r="D6999" t="n">
        <v>-0.39743410455</v>
      </c>
      <c r="E6999" t="n">
        <v>-0.1126156367962707</v>
      </c>
      <c r="F6999" t="n">
        <v>9.842561952300001</v>
      </c>
      <c r="G6999" t="n">
        <v>10.01132827250119</v>
      </c>
    </row>
    <row r="7000">
      <c r="A7000" s="3" t="n">
        <v>45392.40899998842</v>
      </c>
      <c r="B7000" t="n">
        <v>-1.21146450775</v>
      </c>
      <c r="C7000" t="n">
        <v>-1.263326736252101</v>
      </c>
      <c r="D7000" t="n">
        <v>-0.73501822415</v>
      </c>
      <c r="E7000" t="n">
        <v>-0.04739761964848489</v>
      </c>
      <c r="F7000" t="n">
        <v>9.366115668699999</v>
      </c>
      <c r="G7000" t="n">
        <v>9.976051077910284</v>
      </c>
    </row>
    <row r="7001">
      <c r="A7001" s="3" t="n">
        <v>45392.40900055556</v>
      </c>
      <c r="B7001" t="n">
        <v>-2.15957142975</v>
      </c>
      <c r="C7001" t="n">
        <v>-1.124184796985551</v>
      </c>
      <c r="D7001" t="n">
        <v>-0.14844326105</v>
      </c>
      <c r="E7001" t="n">
        <v>-0.2383546286317023</v>
      </c>
      <c r="F7001" t="n">
        <v>9.55047088205</v>
      </c>
      <c r="G7001" t="n">
        <v>9.866365069219723</v>
      </c>
    </row>
    <row r="7002">
      <c r="A7002" s="3" t="n">
        <v>45392.40900111111</v>
      </c>
      <c r="B7002" t="n">
        <v>-1.9464827319</v>
      </c>
      <c r="C7002" t="n">
        <v>-0.6496256191604913</v>
      </c>
      <c r="D7002" t="n">
        <v>0.52911780075</v>
      </c>
      <c r="E7002" t="n">
        <v>-0.4294223910397448</v>
      </c>
      <c r="F7002" t="n">
        <v>10.67335192035</v>
      </c>
      <c r="G7002" t="n">
        <v>9.764303102272756</v>
      </c>
    </row>
    <row r="7003">
      <c r="A7003" s="3" t="n">
        <v>45392.40900166667</v>
      </c>
      <c r="B7003" t="n">
        <v>0.38786281415</v>
      </c>
      <c r="C7003" t="n">
        <v>-0.7297184041750605</v>
      </c>
      <c r="D7003" t="n">
        <v>-0.39025563675</v>
      </c>
      <c r="E7003" t="n">
        <v>-0.1687385918411426</v>
      </c>
      <c r="F7003" t="n">
        <v>10.30464149365</v>
      </c>
      <c r="G7003" t="n">
        <v>9.843831124828348</v>
      </c>
    </row>
    <row r="7004">
      <c r="A7004" s="3" t="n">
        <v>45392.40900224537</v>
      </c>
      <c r="B7004" t="n">
        <v>0.6200940927999999</v>
      </c>
      <c r="C7004" t="n">
        <v>-0.5159097976340343</v>
      </c>
      <c r="D7004" t="n">
        <v>-1.10372865085</v>
      </c>
      <c r="E7004" t="n">
        <v>0.0506183841047788</v>
      </c>
      <c r="F7004" t="n">
        <v>8.880098094699999</v>
      </c>
      <c r="G7004" t="n">
        <v>9.777969983458885</v>
      </c>
    </row>
    <row r="7005">
      <c r="A7005" s="3" t="n">
        <v>45392.4090028125</v>
      </c>
      <c r="B7005" t="n">
        <v>0.42377476645</v>
      </c>
      <c r="C7005" t="n">
        <v>0.04061068635011657</v>
      </c>
      <c r="D7005" t="n">
        <v>-0.18674803595</v>
      </c>
      <c r="E7005" t="n">
        <v>0.1017393533072265</v>
      </c>
      <c r="F7005" t="n">
        <v>9.5959639314</v>
      </c>
      <c r="G7005" t="n">
        <v>9.637342873911448</v>
      </c>
    </row>
    <row r="7006">
      <c r="A7006" s="3" t="n">
        <v>45392.40900336805</v>
      </c>
      <c r="B7006" t="n">
        <v>0.007178467799999999</v>
      </c>
      <c r="C7006" t="n">
        <v>0.783739490095923</v>
      </c>
      <c r="D7006" t="n">
        <v>0.9121949697</v>
      </c>
      <c r="E7006" t="n">
        <v>-0.1401413031935901</v>
      </c>
      <c r="F7006" t="n">
        <v>9.435546750699999</v>
      </c>
      <c r="G7006" t="n">
        <v>9.221498555584059</v>
      </c>
    </row>
    <row r="7007">
      <c r="A7007" s="3" t="n">
        <v>45392.40900392361</v>
      </c>
      <c r="B7007" t="n">
        <v>-1.16837408765</v>
      </c>
      <c r="C7007" t="n">
        <v>1.352291933553734</v>
      </c>
      <c r="D7007" t="n">
        <v>1.10612147345</v>
      </c>
      <c r="E7007" t="n">
        <v>-0.1130519984322847</v>
      </c>
      <c r="F7007" t="n">
        <v>9.524130220149999</v>
      </c>
      <c r="G7007" t="n">
        <v>8.865833853658883</v>
      </c>
    </row>
    <row r="7008">
      <c r="A7008" s="3" t="n">
        <v>45392.40900450231</v>
      </c>
      <c r="B7008" t="n">
        <v>3.14837594925</v>
      </c>
      <c r="C7008" t="n">
        <v>1.519585427508979</v>
      </c>
      <c r="D7008" t="n">
        <v>-0.9864116968999999</v>
      </c>
      <c r="E7008" t="n">
        <v>-0.03596827767435901</v>
      </c>
      <c r="F7008" t="n">
        <v>8.2480202756</v>
      </c>
      <c r="G7008" t="n">
        <v>8.600719757452005</v>
      </c>
    </row>
    <row r="7009">
      <c r="A7009" s="3" t="n">
        <v>45392.40900506944</v>
      </c>
      <c r="B7009" t="n">
        <v>2.3846242406</v>
      </c>
      <c r="C7009" t="n">
        <v>2.004298122716556</v>
      </c>
      <c r="D7009" t="n">
        <v>-0.7781184509</v>
      </c>
      <c r="E7009" t="n">
        <v>-0.1212891272458045</v>
      </c>
      <c r="F7009" t="n">
        <v>8.28394203455</v>
      </c>
      <c r="G7009" t="n">
        <v>8.469255373606549</v>
      </c>
    </row>
    <row r="7010">
      <c r="A7010" s="3" t="n">
        <v>45392.409005625</v>
      </c>
      <c r="B7010" t="n">
        <v>3.2680857258</v>
      </c>
      <c r="C7010" t="n">
        <v>2.196192295406183</v>
      </c>
      <c r="D7010" t="n">
        <v>-0.80444930615</v>
      </c>
      <c r="E7010" t="n">
        <v>-0.3608765820806537</v>
      </c>
      <c r="F7010" t="n">
        <v>7.8386122514</v>
      </c>
      <c r="G7010" t="n">
        <v>8.162798429760862</v>
      </c>
    </row>
    <row r="7011">
      <c r="A7011" s="3" t="n">
        <v>45392.40900619213</v>
      </c>
      <c r="B7011" t="n">
        <v>2.0422544758</v>
      </c>
      <c r="C7011" t="n">
        <v>2.347798532541382</v>
      </c>
      <c r="D7011" t="n">
        <v>0.7158658366999999</v>
      </c>
      <c r="E7011" t="n">
        <v>-0.599939849756645</v>
      </c>
      <c r="F7011" t="n">
        <v>8.676590493899999</v>
      </c>
      <c r="G7011" t="n">
        <v>8.237192156706666</v>
      </c>
    </row>
    <row r="7012">
      <c r="A7012" s="3" t="n">
        <v>45392.40900675926</v>
      </c>
      <c r="B7012" t="n">
        <v>1.0486643111</v>
      </c>
      <c r="C7012" t="n">
        <v>1.95710347100595</v>
      </c>
      <c r="D7012" t="n">
        <v>-0.7206514818999999</v>
      </c>
      <c r="E7012" t="n">
        <v>-0.447329631110957</v>
      </c>
      <c r="F7012" t="n">
        <v>7.931991172699999</v>
      </c>
      <c r="G7012" t="n">
        <v>8.402548711560629</v>
      </c>
    </row>
    <row r="7013">
      <c r="A7013" s="3" t="n">
        <v>45392.40900731482</v>
      </c>
      <c r="B7013" t="n">
        <v>1.8339612298</v>
      </c>
      <c r="C7013" t="n">
        <v>0.8890488068930094</v>
      </c>
      <c r="D7013" t="n">
        <v>-0.4572938961499999</v>
      </c>
      <c r="E7013" t="n">
        <v>-0.001143263371678277</v>
      </c>
      <c r="F7013" t="n">
        <v>8.791504818599998</v>
      </c>
      <c r="G7013" t="n">
        <v>8.866319865746643</v>
      </c>
    </row>
    <row r="7014">
      <c r="A7014" s="3" t="n">
        <v>45392.40900788194</v>
      </c>
      <c r="B7014" t="n">
        <v>-0.1077358569</v>
      </c>
      <c r="C7014" t="n">
        <v>0.5169933524514001</v>
      </c>
      <c r="D7014" t="n">
        <v>0.01197391965</v>
      </c>
      <c r="E7014" t="n">
        <v>0.2211264019208631</v>
      </c>
      <c r="F7014" t="n">
        <v>8.9184028696</v>
      </c>
      <c r="G7014" t="n">
        <v>9.130964934343497</v>
      </c>
    </row>
    <row r="7015">
      <c r="A7015" s="3" t="n">
        <v>45392.40900844907</v>
      </c>
      <c r="B7015" t="n">
        <v>0.6464347547</v>
      </c>
      <c r="C7015" t="n">
        <v>0.2614880130765741</v>
      </c>
      <c r="D7015" t="n">
        <v>0.1053430343</v>
      </c>
      <c r="E7015" t="n">
        <v>0.2869792453557118</v>
      </c>
      <c r="F7015" t="n">
        <v>10.07000758575</v>
      </c>
      <c r="G7015" t="n">
        <v>9.281916937625549</v>
      </c>
    </row>
    <row r="7016">
      <c r="A7016" s="3" t="n">
        <v>45392.40900901621</v>
      </c>
      <c r="B7016" t="n">
        <v>-1.1923121203</v>
      </c>
      <c r="C7016" t="n">
        <v>0.2271648523731941</v>
      </c>
      <c r="D7016" t="n">
        <v>1.1923121203</v>
      </c>
      <c r="E7016" t="n">
        <v>0.2653029599418422</v>
      </c>
      <c r="F7016" t="n">
        <v>9.260772634399999</v>
      </c>
      <c r="G7016" t="n">
        <v>9.177626278024967</v>
      </c>
    </row>
    <row r="7017">
      <c r="A7017" s="3" t="n">
        <v>45392.40900958333</v>
      </c>
      <c r="B7017" t="n">
        <v>-0.265760215</v>
      </c>
      <c r="C7017" t="n">
        <v>-0.2039491515025647</v>
      </c>
      <c r="D7017" t="n">
        <v>0.7565634341999999</v>
      </c>
      <c r="E7017" t="n">
        <v>0.594151320293708</v>
      </c>
      <c r="F7017" t="n">
        <v>9.6414471741</v>
      </c>
      <c r="G7017" t="n">
        <v>9.093020490967858</v>
      </c>
    </row>
    <row r="7018">
      <c r="A7018" s="3" t="n">
        <v>45392.40901013889</v>
      </c>
      <c r="B7018" t="n">
        <v>1.20667886255</v>
      </c>
      <c r="C7018" t="n">
        <v>-0.6407155347074611</v>
      </c>
      <c r="D7018" t="n">
        <v>0.25857194055</v>
      </c>
      <c r="E7018" t="n">
        <v>0.6711398091078109</v>
      </c>
      <c r="F7018" t="n">
        <v>8.45871615085</v>
      </c>
      <c r="G7018" t="n">
        <v>8.972502157268321</v>
      </c>
    </row>
    <row r="7019">
      <c r="A7019" s="3" t="n">
        <v>45392.40901070602</v>
      </c>
      <c r="B7019" t="n">
        <v>-0.009581097049999999</v>
      </c>
      <c r="C7019" t="n">
        <v>-0.6060647770317034</v>
      </c>
      <c r="D7019" t="n">
        <v>-0.08140500164999999</v>
      </c>
      <c r="E7019" t="n">
        <v>0.5304014660897451</v>
      </c>
      <c r="F7019" t="n">
        <v>8.3797039718</v>
      </c>
      <c r="G7019" t="n">
        <v>8.943598896568908</v>
      </c>
    </row>
    <row r="7020">
      <c r="A7020" s="3" t="n">
        <v>45392.40901182871</v>
      </c>
      <c r="B7020" t="n">
        <v>-1.54904862735</v>
      </c>
      <c r="C7020" t="n">
        <v>-0.7017940254483703</v>
      </c>
      <c r="D7020" t="n">
        <v>0.6224967220500001</v>
      </c>
      <c r="E7020" t="n">
        <v>0.1520519710940564</v>
      </c>
      <c r="F7020" t="n">
        <v>8.49223528055</v>
      </c>
      <c r="G7020" t="n">
        <v>8.886691020915526</v>
      </c>
    </row>
    <row r="7021">
      <c r="A7021" s="3" t="n">
        <v>45392.40901186343</v>
      </c>
      <c r="B7021" t="n">
        <v>-2.59771293845</v>
      </c>
      <c r="C7021" t="n">
        <v>-0.5420792203378801</v>
      </c>
      <c r="D7021" t="n">
        <v>0.9169806149</v>
      </c>
      <c r="E7021" t="n">
        <v>-0.02030241718158515</v>
      </c>
      <c r="F7021" t="n">
        <v>9.24401306955</v>
      </c>
      <c r="G7021" t="n">
        <v>9.098687134515178</v>
      </c>
    </row>
    <row r="7022">
      <c r="A7022" s="3" t="n">
        <v>45392.40901239583</v>
      </c>
      <c r="B7022" t="n">
        <v>-0.2370267305</v>
      </c>
      <c r="C7022" t="n">
        <v>-1.024647322344875</v>
      </c>
      <c r="D7022" t="n">
        <v>-0.1675956485</v>
      </c>
      <c r="E7022" t="n">
        <v>0.2218079069475531</v>
      </c>
      <c r="F7022" t="n">
        <v>10.0412839079</v>
      </c>
      <c r="G7022" t="n">
        <v>9.268597312430444</v>
      </c>
    </row>
    <row r="7023">
      <c r="A7023" s="3" t="n">
        <v>45392.40901296296</v>
      </c>
      <c r="B7023" t="n">
        <v>0.4165864919999999</v>
      </c>
      <c r="C7023" t="n">
        <v>-0.9092067302875319</v>
      </c>
      <c r="D7023" t="n">
        <v>-0.6368536576499999</v>
      </c>
      <c r="E7023" t="n">
        <v>0.6861479611301885</v>
      </c>
      <c r="F7023" t="n">
        <v>9.619901964049999</v>
      </c>
      <c r="G7023" t="n">
        <v>9.666593070571356</v>
      </c>
    </row>
    <row r="7024">
      <c r="A7024" s="3" t="n">
        <v>45392.40901355324</v>
      </c>
      <c r="B7024" t="n">
        <v>-0.46207954135</v>
      </c>
      <c r="C7024" t="n">
        <v>-0.5013993388139875</v>
      </c>
      <c r="D7024" t="n">
        <v>-0.15083608365</v>
      </c>
      <c r="E7024" t="n">
        <v>0.6554466317228458</v>
      </c>
      <c r="F7024" t="n">
        <v>9.48343262265</v>
      </c>
      <c r="G7024" t="n">
        <v>9.744652998761101</v>
      </c>
    </row>
    <row r="7025">
      <c r="A7025" s="3" t="n">
        <v>45392.40901409723</v>
      </c>
      <c r="B7025" t="n">
        <v>-0.56742257565</v>
      </c>
      <c r="C7025" t="n">
        <v>0.09211137178368334</v>
      </c>
      <c r="D7025" t="n">
        <v>2.1523831553</v>
      </c>
      <c r="E7025" t="n">
        <v>0.5360486106336844</v>
      </c>
      <c r="F7025" t="n">
        <v>9.832990661899998</v>
      </c>
      <c r="G7025" t="n">
        <v>9.748035218622871</v>
      </c>
    </row>
    <row r="7026">
      <c r="A7026" s="3" t="n">
        <v>45392.40901521991</v>
      </c>
      <c r="B7026" t="n">
        <v>-1.4556795127</v>
      </c>
      <c r="C7026" t="n">
        <v>0.2405645309209798</v>
      </c>
      <c r="D7026" t="n">
        <v>1.86029208505</v>
      </c>
      <c r="E7026" t="n">
        <v>0.507748310323661</v>
      </c>
      <c r="F7026" t="n">
        <v>9.7084854335</v>
      </c>
      <c r="G7026" t="n">
        <v>9.671219797750844</v>
      </c>
    </row>
    <row r="7027">
      <c r="A7027" s="3" t="n">
        <v>45392.40901524306</v>
      </c>
      <c r="B7027" t="n">
        <v>2.1787238172</v>
      </c>
      <c r="C7027" t="n">
        <v>-0.1868308781402103</v>
      </c>
      <c r="D7027" t="n">
        <v>0.80444930615</v>
      </c>
      <c r="E7027" t="n">
        <v>0.8019220478655035</v>
      </c>
      <c r="F7027" t="n">
        <v>10.002979133</v>
      </c>
      <c r="G7027" t="n">
        <v>9.768483318276367</v>
      </c>
    </row>
    <row r="7028">
      <c r="A7028" s="3" t="n">
        <v>45392.40901577546</v>
      </c>
      <c r="B7028" t="n">
        <v>-0.1699884711</v>
      </c>
      <c r="C7028" t="n">
        <v>-0.1969268814635205</v>
      </c>
      <c r="D7028" t="n">
        <v>-1.65439166165</v>
      </c>
      <c r="E7028" t="n">
        <v>0.7842970975864825</v>
      </c>
      <c r="F7028" t="n">
        <v>9.0931769859</v>
      </c>
      <c r="G7028" t="n">
        <v>9.912286639457603</v>
      </c>
    </row>
    <row r="7029">
      <c r="A7029" s="3" t="n">
        <v>45392.40901635417</v>
      </c>
      <c r="B7029" t="n">
        <v>0.3040649899</v>
      </c>
      <c r="C7029" t="n">
        <v>-0.01331621915582754</v>
      </c>
      <c r="D7029" t="n">
        <v>0.52433215555</v>
      </c>
      <c r="E7029" t="n">
        <v>0.4014378008536142</v>
      </c>
      <c r="F7029" t="n">
        <v>10.1059293447</v>
      </c>
      <c r="G7029" t="n">
        <v>9.945504620423105</v>
      </c>
    </row>
    <row r="7030">
      <c r="A7030" s="3" t="n">
        <v>45392.40901690973</v>
      </c>
      <c r="B7030" t="n">
        <v>-1.52270796545</v>
      </c>
      <c r="C7030" t="n">
        <v>0.01603334698554788</v>
      </c>
      <c r="D7030" t="n">
        <v>0.7541706116</v>
      </c>
      <c r="E7030" t="n">
        <v>-0.1462530177793712</v>
      </c>
      <c r="F7030" t="n">
        <v>10.26872954135</v>
      </c>
      <c r="G7030" t="n">
        <v>9.924068357911334</v>
      </c>
    </row>
    <row r="7031">
      <c r="A7031" s="3" t="n">
        <v>45392.40901747685</v>
      </c>
      <c r="B7031" t="n">
        <v>-0.87867584</v>
      </c>
      <c r="C7031" t="n">
        <v>-0.1282210115177159</v>
      </c>
      <c r="D7031" t="n">
        <v>1.07978081155</v>
      </c>
      <c r="E7031" t="n">
        <v>-0.2379963315871802</v>
      </c>
      <c r="F7031" t="n">
        <v>10.5847684509</v>
      </c>
      <c r="G7031" t="n">
        <v>9.932819592921822</v>
      </c>
    </row>
    <row r="7032">
      <c r="A7032" s="3" t="n">
        <v>45392.40901804398</v>
      </c>
      <c r="B7032" t="n">
        <v>1.01034972955</v>
      </c>
      <c r="C7032" t="n">
        <v>-0.6150201915242443</v>
      </c>
      <c r="D7032" t="n">
        <v>-0.94091864755</v>
      </c>
      <c r="E7032" t="n">
        <v>-0.161453256701399</v>
      </c>
      <c r="F7032" t="n">
        <v>9.560051979099999</v>
      </c>
      <c r="G7032" t="n">
        <v>10.05968358352905</v>
      </c>
    </row>
    <row r="7033">
      <c r="A7033" s="3" t="n">
        <v>45392.40901861111</v>
      </c>
      <c r="B7033" t="n">
        <v>-0.03591195229999999</v>
      </c>
      <c r="C7033" t="n">
        <v>-0.4157937535026818</v>
      </c>
      <c r="D7033" t="n">
        <v>-1.01034972955</v>
      </c>
      <c r="E7033" t="n">
        <v>0.01741974212738945</v>
      </c>
      <c r="F7033" t="n">
        <v>9.6653950134</v>
      </c>
      <c r="G7033" t="n">
        <v>10.24868648605865</v>
      </c>
    </row>
    <row r="7034">
      <c r="A7034" s="3" t="n">
        <v>45392.40901917824</v>
      </c>
      <c r="B7034" t="n">
        <v>-0.7805112734999999</v>
      </c>
      <c r="C7034" t="n">
        <v>-0.4956948859447566</v>
      </c>
      <c r="D7034" t="n">
        <v>-0.4165864919999999</v>
      </c>
      <c r="E7034" t="n">
        <v>-0.276793176295805</v>
      </c>
      <c r="F7034" t="n">
        <v>10.0460695531</v>
      </c>
      <c r="G7034" t="n">
        <v>10.10405728036028</v>
      </c>
    </row>
    <row r="7035">
      <c r="A7035" s="3" t="n">
        <v>45392.40901973379</v>
      </c>
      <c r="B7035" t="n">
        <v>-1.0582356015</v>
      </c>
      <c r="C7035" t="n">
        <v>-0.3644038214939404</v>
      </c>
      <c r="D7035" t="n">
        <v>0.3327984744</v>
      </c>
      <c r="E7035" t="n">
        <v>-0.325279356953614</v>
      </c>
      <c r="F7035" t="n">
        <v>10.29985584845</v>
      </c>
      <c r="G7035" t="n">
        <v>9.988851064952009</v>
      </c>
    </row>
    <row r="7036">
      <c r="A7036" s="3" t="n">
        <v>45392.40902030093</v>
      </c>
      <c r="B7036" t="n">
        <v>-0.751777789</v>
      </c>
      <c r="C7036" t="n">
        <v>-0.7829357334044312</v>
      </c>
      <c r="D7036" t="n">
        <v>0.0311263071</v>
      </c>
      <c r="E7036" t="n">
        <v>-0.2084213725110729</v>
      </c>
      <c r="F7036" t="n">
        <v>10.7236306149</v>
      </c>
      <c r="G7036" t="n">
        <v>9.884169579488837</v>
      </c>
    </row>
    <row r="7037">
      <c r="A7037" s="3" t="n">
        <v>45392.40902142361</v>
      </c>
      <c r="B7037" t="n">
        <v>-0.05267151714999999</v>
      </c>
      <c r="C7037" t="n">
        <v>-0.8395492952611913</v>
      </c>
      <c r="D7037" t="n">
        <v>0.2442051983</v>
      </c>
      <c r="E7037" t="n">
        <v>0.1554280646569935</v>
      </c>
      <c r="F7037" t="n">
        <v>9.835383484500001</v>
      </c>
      <c r="G7037" t="n">
        <v>9.999599427663895</v>
      </c>
    </row>
    <row r="7038">
      <c r="A7038" s="3" t="n">
        <v>45392.40902199074</v>
      </c>
      <c r="B7038" t="n">
        <v>-0.8571208232999998</v>
      </c>
      <c r="C7038" t="n">
        <v>-0.4702619220825189</v>
      </c>
      <c r="D7038" t="n">
        <v>-0.35912932965</v>
      </c>
      <c r="E7038" t="n">
        <v>0.1643512703620052</v>
      </c>
      <c r="F7038" t="n">
        <v>9.090784163299999</v>
      </c>
      <c r="G7038" t="n">
        <v>9.919720080157603</v>
      </c>
    </row>
    <row r="7039">
      <c r="A7039" s="3" t="n">
        <v>45392.40902255787</v>
      </c>
      <c r="B7039" t="n">
        <v>-0.11731695395</v>
      </c>
      <c r="C7039" t="n">
        <v>0.3453953106292552</v>
      </c>
      <c r="D7039" t="n">
        <v>0.1364693414</v>
      </c>
      <c r="E7039" t="n">
        <v>0.02205417289906766</v>
      </c>
      <c r="F7039" t="n">
        <v>9.58399001175</v>
      </c>
      <c r="G7039" t="n">
        <v>9.713372299786741</v>
      </c>
    </row>
    <row r="7040">
      <c r="A7040" s="3" t="n">
        <v>45392.409023125</v>
      </c>
      <c r="B7040" t="n">
        <v>-0.5578512852499999</v>
      </c>
      <c r="C7040" t="n">
        <v>0.7608083878092097</v>
      </c>
      <c r="D7040" t="n">
        <v>0.29209107025</v>
      </c>
      <c r="E7040" t="n">
        <v>-0.1658823193061777</v>
      </c>
      <c r="F7040" t="n">
        <v>9.8377763071</v>
      </c>
      <c r="G7040" t="n">
        <v>9.551838395390236</v>
      </c>
    </row>
    <row r="7041">
      <c r="A7041" s="3" t="n">
        <v>45392.40902368056</v>
      </c>
      <c r="B7041" t="n">
        <v>2.54503161465</v>
      </c>
      <c r="C7041" t="n">
        <v>0.9999158196991871</v>
      </c>
      <c r="D7041" t="n">
        <v>0.1101286795</v>
      </c>
      <c r="E7041" t="n">
        <v>0.05276048563904442</v>
      </c>
      <c r="F7041" t="n">
        <v>10.1777532493</v>
      </c>
      <c r="G7041" t="n">
        <v>9.542740864480329</v>
      </c>
    </row>
    <row r="7042">
      <c r="A7042" s="3" t="n">
        <v>45392.40902424769</v>
      </c>
      <c r="B7042" t="n">
        <v>1.84832797205</v>
      </c>
      <c r="C7042" t="n">
        <v>1.201146243219351</v>
      </c>
      <c r="D7042" t="n">
        <v>-0.5506630108</v>
      </c>
      <c r="E7042" t="n">
        <v>0.2498897864166674</v>
      </c>
      <c r="F7042" t="n">
        <v>9.200912842799999</v>
      </c>
      <c r="G7042" t="n">
        <v>9.720072436231845</v>
      </c>
    </row>
    <row r="7043">
      <c r="A7043" s="3" t="n">
        <v>45392.40902537037</v>
      </c>
      <c r="B7043" t="n">
        <v>2.6982605209</v>
      </c>
      <c r="C7043" t="n">
        <v>1.630216943559212</v>
      </c>
      <c r="D7043" t="n">
        <v>-0.0287334845</v>
      </c>
      <c r="E7043" t="n">
        <v>0.27869324330746</v>
      </c>
      <c r="F7043" t="n">
        <v>9.1602152453</v>
      </c>
      <c r="G7043" t="n">
        <v>9.568757838352358</v>
      </c>
    </row>
    <row r="7044">
      <c r="A7044" s="3" t="n">
        <v>45392.40902543982</v>
      </c>
      <c r="B7044" t="n">
        <v>-0.39982692715</v>
      </c>
      <c r="C7044" t="n">
        <v>1.710471069682639</v>
      </c>
      <c r="D7044" t="n">
        <v>0.4549010735499999</v>
      </c>
      <c r="E7044" t="n">
        <v>0.04754995418368313</v>
      </c>
      <c r="F7044" t="n">
        <v>9.639054351499999</v>
      </c>
      <c r="G7044" t="n">
        <v>9.264415747726716</v>
      </c>
    </row>
    <row r="7045">
      <c r="A7045" s="3" t="n">
        <v>45392.4090259375</v>
      </c>
      <c r="B7045" t="n">
        <v>1.1228810383</v>
      </c>
      <c r="C7045" t="n">
        <v>1.690854455080658</v>
      </c>
      <c r="D7045" t="n">
        <v>1.58256775705</v>
      </c>
      <c r="E7045" t="n">
        <v>0.1038606985752916</v>
      </c>
      <c r="F7045" t="n">
        <v>9.672573481199999</v>
      </c>
      <c r="G7045" t="n">
        <v>8.991962619827996</v>
      </c>
    </row>
    <row r="7046">
      <c r="A7046" s="3" t="n">
        <v>45392.40902650463</v>
      </c>
      <c r="B7046" t="n">
        <v>1.81720166495</v>
      </c>
      <c r="C7046" t="n">
        <v>1.003679561678674</v>
      </c>
      <c r="D7046" t="n">
        <v>-0.2106860686</v>
      </c>
      <c r="E7046" t="n">
        <v>0.2622462797132875</v>
      </c>
      <c r="F7046" t="n">
        <v>8.839390690549999</v>
      </c>
      <c r="G7046" t="n">
        <v>8.788309930898508</v>
      </c>
    </row>
    <row r="7047">
      <c r="A7047" s="3" t="n">
        <v>45392.40902707176</v>
      </c>
      <c r="B7047" t="n">
        <v>2.1763309946</v>
      </c>
      <c r="C7047" t="n">
        <v>0.9914740084984875</v>
      </c>
      <c r="D7047" t="n">
        <v>-1.00317126175</v>
      </c>
      <c r="E7047" t="n">
        <v>0.3515458174878799</v>
      </c>
      <c r="F7047" t="n">
        <v>7.551316633</v>
      </c>
      <c r="G7047" t="n">
        <v>8.687553597101655</v>
      </c>
    </row>
    <row r="7048">
      <c r="A7048" s="3" t="n">
        <v>45392.40902762731</v>
      </c>
      <c r="B7048" t="n">
        <v>0.56502975305</v>
      </c>
      <c r="C7048" t="n">
        <v>0.8632649524072284</v>
      </c>
      <c r="D7048" t="n">
        <v>-0.1292908736</v>
      </c>
      <c r="E7048" t="n">
        <v>0.2538969116188818</v>
      </c>
      <c r="F7048" t="n">
        <v>8.6454641868</v>
      </c>
      <c r="G7048" t="n">
        <v>8.512536166156901</v>
      </c>
    </row>
    <row r="7049">
      <c r="A7049" s="3" t="n">
        <v>45392.40902819444</v>
      </c>
      <c r="B7049" t="n">
        <v>0.45968671875</v>
      </c>
      <c r="C7049" t="n">
        <v>1.146092167305831</v>
      </c>
      <c r="D7049" t="n">
        <v>1.5370747077</v>
      </c>
      <c r="E7049" t="n">
        <v>0.2498842087416091</v>
      </c>
      <c r="F7049" t="n">
        <v>8.6550354772</v>
      </c>
      <c r="G7049" t="n">
        <v>8.299173247856084</v>
      </c>
    </row>
    <row r="7050">
      <c r="A7050" s="3" t="n">
        <v>45392.40902876158</v>
      </c>
      <c r="B7050" t="n">
        <v>-0.46447236395</v>
      </c>
      <c r="C7050" t="n">
        <v>0.858235581094641</v>
      </c>
      <c r="D7050" t="n">
        <v>0.55545846265</v>
      </c>
      <c r="E7050" t="n">
        <v>0.2778891665854319</v>
      </c>
      <c r="F7050" t="n">
        <v>8.5879972178</v>
      </c>
      <c r="G7050" t="n">
        <v>8.327686482769254</v>
      </c>
    </row>
    <row r="7051">
      <c r="A7051" s="3" t="n">
        <v>45392.4090293287</v>
      </c>
      <c r="B7051" t="n">
        <v>2.2074573017</v>
      </c>
      <c r="C7051" t="n">
        <v>0.568029376405829</v>
      </c>
      <c r="D7051" t="n">
        <v>0.0646454368</v>
      </c>
      <c r="E7051" t="n">
        <v>0.6022837762625891</v>
      </c>
      <c r="F7051" t="n">
        <v>8.4036518111</v>
      </c>
      <c r="G7051" t="n">
        <v>8.540954489156784</v>
      </c>
    </row>
    <row r="7052">
      <c r="A7052" s="3" t="n">
        <v>45392.40902989583</v>
      </c>
      <c r="B7052" t="n">
        <v>0.4788391062</v>
      </c>
      <c r="C7052" t="n">
        <v>0.5822940517741274</v>
      </c>
      <c r="D7052" t="n">
        <v>0.3112434577</v>
      </c>
      <c r="E7052" t="n">
        <v>0.6036064167497686</v>
      </c>
      <c r="F7052" t="n">
        <v>8.535325700650001</v>
      </c>
      <c r="G7052" t="n">
        <v>8.86639253553767</v>
      </c>
    </row>
    <row r="7053">
      <c r="A7053" s="3" t="n">
        <v>45392.40903045139</v>
      </c>
      <c r="B7053" t="n">
        <v>1.24498363745</v>
      </c>
      <c r="C7053" t="n">
        <v>0.9713819428164363</v>
      </c>
      <c r="D7053" t="n">
        <v>0.7948780157499999</v>
      </c>
      <c r="E7053" t="n">
        <v>0.2720789207646861</v>
      </c>
      <c r="F7053" t="n">
        <v>8.626311799349999</v>
      </c>
      <c r="G7053" t="n">
        <v>8.896239589147459</v>
      </c>
    </row>
    <row r="7054">
      <c r="A7054" s="3" t="n">
        <v>45392.40903101852</v>
      </c>
      <c r="B7054" t="n">
        <v>-0.08619064685</v>
      </c>
      <c r="C7054" t="n">
        <v>1.006054714021215</v>
      </c>
      <c r="D7054" t="n">
        <v>0.2801171506</v>
      </c>
      <c r="E7054" t="n">
        <v>0.07182447608310033</v>
      </c>
      <c r="F7054" t="n">
        <v>9.461887412599999</v>
      </c>
      <c r="G7054" t="n">
        <v>9.024193192292916</v>
      </c>
    </row>
    <row r="7055">
      <c r="A7055" s="3" t="n">
        <v>45392.40903158564</v>
      </c>
      <c r="B7055" t="n">
        <v>0.3399769422</v>
      </c>
      <c r="C7055" t="n">
        <v>0.5045884888251763</v>
      </c>
      <c r="D7055" t="n">
        <v>0.32800302255</v>
      </c>
      <c r="E7055" t="n">
        <v>0.3894042640865978</v>
      </c>
      <c r="F7055" t="n">
        <v>9.402027621</v>
      </c>
      <c r="G7055" t="n">
        <v>9.163631251242682</v>
      </c>
    </row>
    <row r="7056">
      <c r="A7056" s="3" t="n">
        <v>45392.40903215278</v>
      </c>
      <c r="B7056" t="n">
        <v>1.38623862405</v>
      </c>
      <c r="C7056" t="n">
        <v>-0.2087773150452221</v>
      </c>
      <c r="D7056" t="n">
        <v>-0.2992793447</v>
      </c>
      <c r="E7056" t="n">
        <v>0.8207849219769254</v>
      </c>
      <c r="F7056" t="n">
        <v>9.603142399199999</v>
      </c>
      <c r="G7056" t="n">
        <v>9.395823440448627</v>
      </c>
    </row>
    <row r="7057">
      <c r="A7057" s="3" t="n">
        <v>45392.40903326389</v>
      </c>
      <c r="B7057" t="n">
        <v>0.5339034459499999</v>
      </c>
      <c r="C7057" t="n">
        <v>-0.3677250526792552</v>
      </c>
      <c r="D7057" t="n">
        <v>0.35912932965</v>
      </c>
      <c r="E7057" t="n">
        <v>0.8697295006590935</v>
      </c>
      <c r="F7057" t="n">
        <v>8.856150255399999</v>
      </c>
      <c r="G7057" t="n">
        <v>9.514567410559232</v>
      </c>
    </row>
    <row r="7058">
      <c r="A7058" s="3" t="n">
        <v>45392.40903329861</v>
      </c>
      <c r="B7058" t="n">
        <v>-1.88902556955</v>
      </c>
      <c r="C7058" t="n">
        <v>-0.5799604576826356</v>
      </c>
      <c r="D7058" t="n">
        <v>1.7717086156</v>
      </c>
      <c r="E7058" t="n">
        <v>0.6867874507193492</v>
      </c>
      <c r="F7058" t="n">
        <v>9.399634798399999</v>
      </c>
      <c r="G7058" t="n">
        <v>9.505447751823684</v>
      </c>
    </row>
    <row r="7059">
      <c r="A7059" s="3" t="n">
        <v>45392.4090338426</v>
      </c>
      <c r="B7059" t="n">
        <v>-2.6264366163</v>
      </c>
      <c r="C7059" t="n">
        <v>-0.5400121202456891</v>
      </c>
      <c r="D7059" t="n">
        <v>2.0422544758</v>
      </c>
      <c r="E7059" t="n">
        <v>0.5619390810066449</v>
      </c>
      <c r="F7059" t="n">
        <v>9.622294786649999</v>
      </c>
      <c r="G7059" t="n">
        <v>9.291393087519022</v>
      </c>
    </row>
    <row r="7060">
      <c r="A7060" s="3" t="n">
        <v>45392.40903440972</v>
      </c>
      <c r="B7060" t="n">
        <v>-0.09336911464999999</v>
      </c>
      <c r="C7060" t="n">
        <v>-0.9851817966903291</v>
      </c>
      <c r="D7060" t="n">
        <v>0.8547280007</v>
      </c>
      <c r="E7060" t="n">
        <v>0.6400720904552466</v>
      </c>
      <c r="F7060" t="n">
        <v>9.876081081999999</v>
      </c>
      <c r="G7060" t="n">
        <v>9.297253463837322</v>
      </c>
    </row>
    <row r="7061">
      <c r="A7061" s="3" t="n">
        <v>45392.40903496528</v>
      </c>
      <c r="B7061" t="n">
        <v>0.3687104267</v>
      </c>
      <c r="C7061" t="n">
        <v>-0.8647170223869489</v>
      </c>
      <c r="D7061" t="n">
        <v>-1.2904766868</v>
      </c>
      <c r="E7061" t="n">
        <v>0.7422084416425428</v>
      </c>
      <c r="F7061" t="n">
        <v>9.030924371699999</v>
      </c>
      <c r="G7061" t="n">
        <v>9.30693587341133</v>
      </c>
    </row>
    <row r="7062">
      <c r="A7062" s="3" t="n">
        <v>45392.40903608796</v>
      </c>
      <c r="B7062" t="n">
        <v>-0.14844326105</v>
      </c>
      <c r="C7062" t="n">
        <v>-0.4669336273660852</v>
      </c>
      <c r="D7062" t="n">
        <v>-0.5458773656</v>
      </c>
      <c r="E7062" t="n">
        <v>0.4396349311968544</v>
      </c>
      <c r="F7062" t="n">
        <v>8.829819400150001</v>
      </c>
      <c r="G7062" t="n">
        <v>9.318052088365178</v>
      </c>
    </row>
    <row r="7063">
      <c r="A7063" s="3" t="n">
        <v>45392.40903612268</v>
      </c>
      <c r="B7063" t="n">
        <v>-0.6009417053499999</v>
      </c>
      <c r="C7063" t="n">
        <v>0.06171505433659702</v>
      </c>
      <c r="D7063" t="n">
        <v>0.8260043228499999</v>
      </c>
      <c r="E7063" t="n">
        <v>-0.05399502629149208</v>
      </c>
      <c r="F7063" t="n">
        <v>8.8920622077</v>
      </c>
      <c r="G7063" t="n">
        <v>9.185310439790701</v>
      </c>
    </row>
    <row r="7064">
      <c r="A7064" s="3" t="n">
        <v>45392.40903666666</v>
      </c>
      <c r="B7064" t="n">
        <v>-1.41975775375</v>
      </c>
      <c r="C7064" t="n">
        <v>0.1390657491396276</v>
      </c>
      <c r="D7064" t="n">
        <v>1.6711512265</v>
      </c>
      <c r="E7064" t="n">
        <v>-0.1162115227595576</v>
      </c>
      <c r="F7064" t="n">
        <v>9.967057374049999</v>
      </c>
      <c r="G7064" t="n">
        <v>9.145116661791867</v>
      </c>
    </row>
    <row r="7065">
      <c r="A7065" s="3" t="n">
        <v>45392.4090372338</v>
      </c>
      <c r="B7065" t="n">
        <v>1.9057851344</v>
      </c>
      <c r="C7065" t="n">
        <v>-0.2341069319036137</v>
      </c>
      <c r="D7065" t="n">
        <v>0.05267151714999999</v>
      </c>
      <c r="E7065" t="n">
        <v>0.1484904198354316</v>
      </c>
      <c r="F7065" t="n">
        <v>9.270343924800001</v>
      </c>
      <c r="G7065" t="n">
        <v>9.281390784564829</v>
      </c>
    </row>
    <row r="7066">
      <c r="A7066" s="3" t="n">
        <v>45392.40903778935</v>
      </c>
      <c r="B7066" t="n">
        <v>-0.35434368445</v>
      </c>
      <c r="C7066" t="n">
        <v>-0.1589204664604899</v>
      </c>
      <c r="D7066" t="n">
        <v>-1.20667886255</v>
      </c>
      <c r="E7066" t="n">
        <v>0.4154915760986026</v>
      </c>
      <c r="F7066" t="n">
        <v>9.150634148249999</v>
      </c>
      <c r="G7066" t="n">
        <v>9.647781584220308</v>
      </c>
    </row>
    <row r="7067">
      <c r="A7067" s="3" t="n">
        <v>45392.40903891204</v>
      </c>
      <c r="B7067" t="n">
        <v>-0.22026716565</v>
      </c>
      <c r="C7067" t="n">
        <v>-0.08473944552459223</v>
      </c>
      <c r="D7067" t="n">
        <v>-0.48842020325</v>
      </c>
      <c r="E7067" t="n">
        <v>0.1674427882003501</v>
      </c>
      <c r="F7067" t="n">
        <v>9.514558929750001</v>
      </c>
      <c r="G7067" t="n">
        <v>9.852080346224271</v>
      </c>
    </row>
    <row r="7068">
      <c r="A7068" s="3" t="n">
        <v>45392.40903894676</v>
      </c>
      <c r="B7068" t="n">
        <v>-0.8906399529999999</v>
      </c>
      <c r="C7068" t="n">
        <v>-0.06882903598356653</v>
      </c>
      <c r="D7068" t="n">
        <v>1.1252738609</v>
      </c>
      <c r="E7068" t="n">
        <v>-0.08160431209603755</v>
      </c>
      <c r="F7068" t="n">
        <v>10.10113389285</v>
      </c>
      <c r="G7068" t="n">
        <v>9.919878175242452</v>
      </c>
    </row>
    <row r="7069">
      <c r="A7069" s="3" t="n">
        <v>45392.40903949074</v>
      </c>
      <c r="B7069" t="n">
        <v>-0.52433215555</v>
      </c>
      <c r="C7069" t="n">
        <v>-0.3231725502156186</v>
      </c>
      <c r="D7069" t="n">
        <v>0.48602738065</v>
      </c>
      <c r="E7069" t="n">
        <v>-0.2592659039082759</v>
      </c>
      <c r="F7069" t="n">
        <v>10.54166822415</v>
      </c>
      <c r="G7069" t="n">
        <v>9.872045702673336</v>
      </c>
    </row>
    <row r="7070">
      <c r="A7070" s="3" t="n">
        <v>45392.4090400463</v>
      </c>
      <c r="B7070" t="n">
        <v>0.5722180274999999</v>
      </c>
      <c r="C7070" t="n">
        <v>-0.924664593791145</v>
      </c>
      <c r="D7070" t="n">
        <v>-0.25617911795</v>
      </c>
      <c r="E7070" t="n">
        <v>5.563959463873724e-05</v>
      </c>
      <c r="F7070" t="n">
        <v>10.3573130108</v>
      </c>
      <c r="G7070" t="n">
        <v>10.0894276787435</v>
      </c>
    </row>
    <row r="7071">
      <c r="A7071" s="3" t="n">
        <v>45392.40904061343</v>
      </c>
      <c r="B7071" t="n">
        <v>-1.1157025705</v>
      </c>
      <c r="C7071" t="n">
        <v>-0.858615160169816</v>
      </c>
      <c r="D7071" t="n">
        <v>-0.8978282274499999</v>
      </c>
      <c r="E7071" t="n">
        <v>0.02274146133473211</v>
      </c>
      <c r="F7071" t="n">
        <v>9.4666730578</v>
      </c>
      <c r="G7071" t="n">
        <v>10.08611913448301</v>
      </c>
    </row>
    <row r="7072">
      <c r="A7072" s="3" t="n">
        <v>45392.40904173611</v>
      </c>
      <c r="B7072" t="n">
        <v>-1.10851429605</v>
      </c>
      <c r="C7072" t="n">
        <v>-0.9064321341172521</v>
      </c>
      <c r="D7072" t="n">
        <v>-0.1029502117</v>
      </c>
      <c r="E7072" t="n">
        <v>-0.3456748344432411</v>
      </c>
      <c r="F7072" t="n">
        <v>9.61272349625</v>
      </c>
      <c r="G7072" t="n">
        <v>9.894878967053291</v>
      </c>
    </row>
    <row r="7073">
      <c r="A7073" s="3" t="n">
        <v>45392.40904175926</v>
      </c>
      <c r="B7073" t="n">
        <v>-1.7669229704</v>
      </c>
      <c r="C7073" t="n">
        <v>-0.8226578549709813</v>
      </c>
      <c r="D7073" t="n">
        <v>-0.5219393329499999</v>
      </c>
      <c r="E7073" t="n">
        <v>-0.6437618368029155</v>
      </c>
      <c r="F7073" t="n">
        <v>9.85214304935</v>
      </c>
      <c r="G7073" t="n">
        <v>9.672838443624618</v>
      </c>
    </row>
    <row r="7074">
      <c r="A7074" s="3" t="n">
        <v>45392.40904231482</v>
      </c>
      <c r="B7074" t="n">
        <v>-1.0821834408</v>
      </c>
      <c r="C7074" t="n">
        <v>-1.035969751260609</v>
      </c>
      <c r="D7074" t="n">
        <v>0.2729386828</v>
      </c>
      <c r="E7074" t="n">
        <v>-0.4860297123010503</v>
      </c>
      <c r="F7074" t="n">
        <v>10.2830962836</v>
      </c>
      <c r="G7074" t="n">
        <v>9.605700997617744</v>
      </c>
    </row>
    <row r="7075">
      <c r="A7075" s="3" t="n">
        <v>45392.40904287037</v>
      </c>
      <c r="B7075" t="n">
        <v>0.08140500164999999</v>
      </c>
      <c r="C7075" t="n">
        <v>-0.9808702995889307</v>
      </c>
      <c r="D7075" t="n">
        <v>-1.156400168</v>
      </c>
      <c r="E7075" t="n">
        <v>-0.3285025444982527</v>
      </c>
      <c r="F7075" t="n">
        <v>9.10275808295</v>
      </c>
      <c r="G7075" t="n">
        <v>9.659495890527532</v>
      </c>
    </row>
    <row r="7076">
      <c r="A7076" s="3" t="n">
        <v>45392.40904399306</v>
      </c>
      <c r="B7076" t="n">
        <v>-0.26096476315</v>
      </c>
      <c r="C7076" t="n">
        <v>-0.3175912862434741</v>
      </c>
      <c r="D7076" t="n">
        <v>-0.8930327756000001</v>
      </c>
      <c r="E7076" t="n">
        <v>-0.2250653834782057</v>
      </c>
      <c r="F7076" t="n">
        <v>9.31344415155</v>
      </c>
      <c r="G7076" t="n">
        <v>9.832642720129282</v>
      </c>
    </row>
    <row r="7077">
      <c r="A7077" s="3" t="n">
        <v>45392.40904511574</v>
      </c>
      <c r="B7077" t="n">
        <v>-0.25139347275</v>
      </c>
      <c r="C7077" t="n">
        <v>0.2289732077769238</v>
      </c>
      <c r="D7077" t="n">
        <v>0.3112434577</v>
      </c>
      <c r="E7077" t="n">
        <v>-0.4122208640193485</v>
      </c>
      <c r="F7077" t="n">
        <v>9.8377763071</v>
      </c>
      <c r="G7077" t="n">
        <v>9.675210372802475</v>
      </c>
    </row>
    <row r="7078">
      <c r="A7078" s="3" t="n">
        <v>45392.40904515046</v>
      </c>
      <c r="B7078" t="n">
        <v>-0.5817893178999999</v>
      </c>
      <c r="C7078" t="n">
        <v>0.8385233916589769</v>
      </c>
      <c r="D7078" t="n">
        <v>0.5099654133</v>
      </c>
      <c r="E7078" t="n">
        <v>-0.2942126441113062</v>
      </c>
      <c r="F7078" t="n">
        <v>10.1394484744</v>
      </c>
      <c r="G7078" t="n">
        <v>9.579932687472288</v>
      </c>
    </row>
    <row r="7079">
      <c r="A7079" s="3" t="n">
        <v>45392.40904569445</v>
      </c>
      <c r="B7079" t="n">
        <v>1.96324229675</v>
      </c>
      <c r="C7079" t="n">
        <v>0.8096367268287901</v>
      </c>
      <c r="D7079" t="n">
        <v>-0.49799149365</v>
      </c>
      <c r="E7079" t="n">
        <v>-0.0655197602247088</v>
      </c>
      <c r="F7079" t="n">
        <v>9.6342687063</v>
      </c>
      <c r="G7079" t="n">
        <v>9.422852213719956</v>
      </c>
    </row>
    <row r="7080">
      <c r="A7080" s="3" t="n">
        <v>45392.40904625</v>
      </c>
      <c r="B7080" t="n">
        <v>2.46124359705</v>
      </c>
      <c r="C7080" t="n">
        <v>1.209489622170866</v>
      </c>
      <c r="D7080" t="n">
        <v>-0.39025563675</v>
      </c>
      <c r="E7080" t="n">
        <v>0.2956182182259915</v>
      </c>
      <c r="F7080" t="n">
        <v>9.41878718585</v>
      </c>
      <c r="G7080" t="n">
        <v>9.386436007591634</v>
      </c>
    </row>
    <row r="7081">
      <c r="A7081" s="3" t="n">
        <v>45392.40904681713</v>
      </c>
      <c r="B7081" t="n">
        <v>1.24737646005</v>
      </c>
      <c r="C7081" t="n">
        <v>1.637839842336601</v>
      </c>
      <c r="D7081" t="n">
        <v>-0.4692678157999999</v>
      </c>
      <c r="E7081" t="n">
        <v>0.1780451941284387</v>
      </c>
      <c r="F7081" t="n">
        <v>8.29829897015</v>
      </c>
      <c r="G7081" t="n">
        <v>9.070306620837204</v>
      </c>
    </row>
    <row r="7082">
      <c r="A7082" s="3" t="n">
        <v>45392.40904738426</v>
      </c>
      <c r="B7082" t="n">
        <v>1.2665288475</v>
      </c>
      <c r="C7082" t="n">
        <v>1.858083828632057</v>
      </c>
      <c r="D7082" t="n">
        <v>1.3287814617</v>
      </c>
      <c r="E7082" t="n">
        <v>-0.008138216518531541</v>
      </c>
      <c r="F7082" t="n">
        <v>9.332596538999999</v>
      </c>
      <c r="G7082" t="n">
        <v>8.914544078551307</v>
      </c>
    </row>
    <row r="7083">
      <c r="A7083" s="3" t="n">
        <v>45392.40904793981</v>
      </c>
      <c r="B7083" t="n">
        <v>0.21787434305</v>
      </c>
      <c r="C7083" t="n">
        <v>1.876606533142896</v>
      </c>
      <c r="D7083" t="n">
        <v>0.8068421287499999</v>
      </c>
      <c r="E7083" t="n">
        <v>0.01660199552960373</v>
      </c>
      <c r="F7083" t="n">
        <v>8.564059185150001</v>
      </c>
      <c r="G7083" t="n">
        <v>8.738104683356552</v>
      </c>
    </row>
    <row r="7084">
      <c r="A7084" s="3" t="n">
        <v>45392.40904850695</v>
      </c>
      <c r="B7084" t="n">
        <v>3.885786996</v>
      </c>
      <c r="C7084" t="n">
        <v>1.481032811818069</v>
      </c>
      <c r="D7084" t="n">
        <v>-0.3016721673</v>
      </c>
      <c r="E7084" t="n">
        <v>0.3862972704858986</v>
      </c>
      <c r="F7084" t="n">
        <v>8.8489717876</v>
      </c>
      <c r="G7084" t="n">
        <v>8.809016958115061</v>
      </c>
    </row>
    <row r="7085">
      <c r="A7085" s="3" t="n">
        <v>45392.40904907407</v>
      </c>
      <c r="B7085" t="n">
        <v>1.2593503797</v>
      </c>
      <c r="C7085" t="n">
        <v>1.52243152764476</v>
      </c>
      <c r="D7085" t="n">
        <v>-0.9959829872999999</v>
      </c>
      <c r="E7085" t="n">
        <v>0.3100623621470872</v>
      </c>
      <c r="F7085" t="n">
        <v>8.523361587649999</v>
      </c>
      <c r="G7085" t="n">
        <v>8.764565836753404</v>
      </c>
    </row>
    <row r="7086">
      <c r="A7086" s="3" t="n">
        <v>45392.4090496412</v>
      </c>
      <c r="B7086" t="n">
        <v>0.9959829872999999</v>
      </c>
      <c r="C7086" t="n">
        <v>1.425988039649421</v>
      </c>
      <c r="D7086" t="n">
        <v>0.4764462836</v>
      </c>
      <c r="E7086" t="n">
        <v>0.2378574611938236</v>
      </c>
      <c r="F7086" t="n">
        <v>9.54568523685</v>
      </c>
      <c r="G7086" t="n">
        <v>8.916808066001192</v>
      </c>
    </row>
    <row r="7087">
      <c r="A7087" s="3" t="n">
        <v>45392.40905020833</v>
      </c>
      <c r="B7087" t="n">
        <v>0.8667019203499999</v>
      </c>
      <c r="C7087" t="n">
        <v>1.086022870001285</v>
      </c>
      <c r="D7087" t="n">
        <v>0.9528925672</v>
      </c>
      <c r="E7087" t="n">
        <v>0.01823252825186478</v>
      </c>
      <c r="F7087" t="n">
        <v>8.4754757157</v>
      </c>
      <c r="G7087" t="n">
        <v>8.913169021634173</v>
      </c>
    </row>
    <row r="7088">
      <c r="A7088" s="3" t="n">
        <v>45392.40905076389</v>
      </c>
      <c r="B7088" t="n">
        <v>0.5171438811</v>
      </c>
      <c r="C7088" t="n">
        <v>0.6718984414937081</v>
      </c>
      <c r="D7088" t="n">
        <v>1.0941475538</v>
      </c>
      <c r="E7088" t="n">
        <v>0.2548953154543131</v>
      </c>
      <c r="F7088" t="n">
        <v>9.275139376649999</v>
      </c>
      <c r="G7088" t="n">
        <v>9.083323794316343</v>
      </c>
    </row>
    <row r="7089">
      <c r="A7089" s="3" t="n">
        <v>45392.40905133102</v>
      </c>
      <c r="B7089" t="n">
        <v>1.10612147345</v>
      </c>
      <c r="C7089" t="n">
        <v>-0.3360100494080431</v>
      </c>
      <c r="D7089" t="n">
        <v>-1.06542387595</v>
      </c>
      <c r="E7089" t="n">
        <v>0.5140660102780901</v>
      </c>
      <c r="F7089" t="n">
        <v>8.497020925749998</v>
      </c>
      <c r="G7089" t="n">
        <v>9.032085076735921</v>
      </c>
    </row>
    <row r="7090">
      <c r="A7090" s="3" t="n">
        <v>45392.40905189815</v>
      </c>
      <c r="B7090" t="n">
        <v>-1.2521719119</v>
      </c>
      <c r="C7090" t="n">
        <v>-0.4041967841055956</v>
      </c>
      <c r="D7090" t="n">
        <v>0.59137041495</v>
      </c>
      <c r="E7090" t="n">
        <v>0.6019642714909108</v>
      </c>
      <c r="F7090" t="n">
        <v>9.730040450199999</v>
      </c>
      <c r="G7090" t="n">
        <v>9.133936326434174</v>
      </c>
    </row>
    <row r="7091">
      <c r="A7091" s="3" t="n">
        <v>45392.40905246528</v>
      </c>
      <c r="B7091" t="n">
        <v>-0.7565634341999999</v>
      </c>
      <c r="C7091" t="n">
        <v>-0.3650461684986024</v>
      </c>
      <c r="D7091" t="n">
        <v>0.39504128195</v>
      </c>
      <c r="E7091" t="n">
        <v>0.2353120983247092</v>
      </c>
      <c r="F7091" t="n">
        <v>9.0620506788</v>
      </c>
      <c r="G7091" t="n">
        <v>8.967419820902006</v>
      </c>
    </row>
    <row r="7092">
      <c r="A7092" s="3" t="n">
        <v>45392.40905302083</v>
      </c>
      <c r="B7092" t="n">
        <v>-0.9169806149</v>
      </c>
      <c r="C7092" t="n">
        <v>-0.3069382926313528</v>
      </c>
      <c r="D7092" t="n">
        <v>1.17794537805</v>
      </c>
      <c r="E7092" t="n">
        <v>0.1835560971012825</v>
      </c>
      <c r="F7092" t="n">
        <v>9.057265033599998</v>
      </c>
      <c r="G7092" t="n">
        <v>9.069599741960864</v>
      </c>
    </row>
    <row r="7093">
      <c r="A7093" s="3" t="n">
        <v>45392.40905358797</v>
      </c>
      <c r="B7093" t="n">
        <v>-1.47722472275</v>
      </c>
      <c r="C7093" t="n">
        <v>-0.5923777110624724</v>
      </c>
      <c r="D7093" t="n">
        <v>0.1292908736</v>
      </c>
      <c r="E7093" t="n">
        <v>0.2211442321935903</v>
      </c>
      <c r="F7093" t="n">
        <v>8.6406785416</v>
      </c>
      <c r="G7093" t="n">
        <v>8.94476632224606</v>
      </c>
    </row>
    <row r="7094">
      <c r="A7094" s="3" t="n">
        <v>45392.40905416667</v>
      </c>
      <c r="B7094" t="n">
        <v>1.3910340759</v>
      </c>
      <c r="C7094" t="n">
        <v>-0.8086878134298391</v>
      </c>
      <c r="D7094" t="n">
        <v>-0.1364693414</v>
      </c>
      <c r="E7094" t="n">
        <v>0.5680740892435915</v>
      </c>
      <c r="F7094" t="n">
        <v>9.51216610715</v>
      </c>
      <c r="G7094" t="n">
        <v>9.228393339173103</v>
      </c>
    </row>
    <row r="7095">
      <c r="A7095" s="3" t="n">
        <v>45392.40905472222</v>
      </c>
      <c r="B7095" t="n">
        <v>0.36152215225</v>
      </c>
      <c r="C7095" t="n">
        <v>-0.8066123925437085</v>
      </c>
      <c r="D7095" t="n">
        <v>-0.5171438811</v>
      </c>
      <c r="E7095" t="n">
        <v>0.3932857544440571</v>
      </c>
      <c r="F7095" t="n">
        <v>8.477868538299999</v>
      </c>
      <c r="G7095" t="n">
        <v>9.328257496413196</v>
      </c>
    </row>
    <row r="7096">
      <c r="A7096" s="3" t="n">
        <v>45392.40905527778</v>
      </c>
      <c r="B7096" t="n">
        <v>-1.64960601645</v>
      </c>
      <c r="C7096" t="n">
        <v>-0.698667898593475</v>
      </c>
      <c r="D7096" t="n">
        <v>1.30962907425</v>
      </c>
      <c r="E7096" t="n">
        <v>0.2383212540186486</v>
      </c>
      <c r="F7096" t="n">
        <v>9.880866727199999</v>
      </c>
      <c r="G7096" t="n">
        <v>9.485404559376365</v>
      </c>
    </row>
    <row r="7097">
      <c r="A7097" s="3" t="n">
        <v>45392.40905640047</v>
      </c>
      <c r="B7097" t="n">
        <v>-2.91134921875</v>
      </c>
      <c r="C7097" t="n">
        <v>-0.8160727009256432</v>
      </c>
      <c r="D7097" t="n">
        <v>0.5339034459499999</v>
      </c>
      <c r="E7097" t="n">
        <v>0.15116386349697</v>
      </c>
      <c r="F7097" t="n">
        <v>9.560051979099999</v>
      </c>
      <c r="G7097" t="n">
        <v>9.606101744426949</v>
      </c>
    </row>
    <row r="7098">
      <c r="A7098" s="3" t="n">
        <v>45392.40905643519</v>
      </c>
      <c r="B7098" t="n">
        <v>-0.75896606345</v>
      </c>
      <c r="C7098" t="n">
        <v>-1.280743072340213</v>
      </c>
      <c r="D7098" t="n">
        <v>0.97683059985</v>
      </c>
      <c r="E7098" t="n">
        <v>0.4905756317701646</v>
      </c>
      <c r="F7098" t="n">
        <v>10.9247453931</v>
      </c>
      <c r="G7098" t="n">
        <v>9.760993643639305</v>
      </c>
    </row>
    <row r="7099">
      <c r="A7099" s="3" t="n">
        <v>45392.40905697917</v>
      </c>
      <c r="B7099" t="n">
        <v>-0.5386988978</v>
      </c>
      <c r="C7099" t="n">
        <v>-1.426532068701519</v>
      </c>
      <c r="D7099" t="n">
        <v>-0.6512203999</v>
      </c>
      <c r="E7099" t="n">
        <v>0.6660323732037314</v>
      </c>
      <c r="F7099" t="n">
        <v>9.212886762449999</v>
      </c>
      <c r="G7099" t="n">
        <v>9.837943363039887</v>
      </c>
    </row>
    <row r="7100">
      <c r="A7100" s="3" t="n">
        <v>45392.40905753472</v>
      </c>
      <c r="B7100" t="n">
        <v>0.3711032493</v>
      </c>
      <c r="C7100" t="n">
        <v>-0.9027427078001192</v>
      </c>
      <c r="D7100" t="n">
        <v>0.02154521005</v>
      </c>
      <c r="E7100" t="n">
        <v>0.7506829873952235</v>
      </c>
      <c r="F7100" t="n">
        <v>9.193734375</v>
      </c>
      <c r="G7100" t="n">
        <v>9.946234815809934</v>
      </c>
    </row>
    <row r="7101">
      <c r="A7101" s="3" t="n">
        <v>45392.40905865741</v>
      </c>
      <c r="B7101" t="n">
        <v>-2.33434554605</v>
      </c>
      <c r="C7101" t="n">
        <v>-0.294084883349418</v>
      </c>
      <c r="D7101" t="n">
        <v>1.31441471945</v>
      </c>
      <c r="E7101" t="n">
        <v>0.4073032290825186</v>
      </c>
      <c r="F7101" t="n">
        <v>9.9742456485</v>
      </c>
      <c r="G7101" t="n">
        <v>9.707388551696765</v>
      </c>
    </row>
    <row r="7102">
      <c r="A7102" s="3" t="n">
        <v>45392.40905869213</v>
      </c>
      <c r="B7102" t="n">
        <v>-1.31441471945</v>
      </c>
      <c r="C7102" t="n">
        <v>-0.05521079943892773</v>
      </c>
      <c r="D7102" t="n">
        <v>1.65678448425</v>
      </c>
      <c r="E7102" t="n">
        <v>0.4032796451670174</v>
      </c>
      <c r="F7102" t="n">
        <v>10.0748030376</v>
      </c>
      <c r="G7102" t="n">
        <v>9.595909023303756</v>
      </c>
    </row>
    <row r="7103">
      <c r="A7103" s="3" t="n">
        <v>45392.40905923611</v>
      </c>
      <c r="B7103" t="n">
        <v>1.9704305712</v>
      </c>
      <c r="C7103" t="n">
        <v>-0.4057515381687657</v>
      </c>
      <c r="D7103" t="n">
        <v>0.07182390459999999</v>
      </c>
      <c r="E7103" t="n">
        <v>0.4596915192080432</v>
      </c>
      <c r="F7103" t="n">
        <v>9.861714339749998</v>
      </c>
      <c r="G7103" t="n">
        <v>9.570220355043149</v>
      </c>
    </row>
    <row r="7104">
      <c r="A7104" s="3" t="n">
        <v>45392.40905980324</v>
      </c>
      <c r="B7104" t="n">
        <v>0.277724328</v>
      </c>
      <c r="C7104" t="n">
        <v>-0.4548017726465047</v>
      </c>
      <c r="D7104" t="n">
        <v>-0.02393803265</v>
      </c>
      <c r="E7104" t="n">
        <v>0.6636739081677174</v>
      </c>
      <c r="F7104" t="n">
        <v>9.387660878749999</v>
      </c>
      <c r="G7104" t="n">
        <v>9.900760008200493</v>
      </c>
    </row>
    <row r="7105">
      <c r="A7105" s="3" t="n">
        <v>45392.40906037037</v>
      </c>
      <c r="B7105" t="n">
        <v>-0.8571208232999998</v>
      </c>
      <c r="C7105" t="n">
        <v>-0.6073505454292557</v>
      </c>
      <c r="D7105" t="n">
        <v>-0.7182586593</v>
      </c>
      <c r="E7105" t="n">
        <v>0.3313162072532643</v>
      </c>
      <c r="F7105" t="n">
        <v>9.299077409300001</v>
      </c>
      <c r="G7105" t="n">
        <v>9.978619414400027</v>
      </c>
    </row>
    <row r="7106">
      <c r="A7106" s="3" t="n">
        <v>45392.40906092593</v>
      </c>
      <c r="B7106" t="n">
        <v>-1.6041129671</v>
      </c>
      <c r="C7106" t="n">
        <v>-0.4205357602531479</v>
      </c>
      <c r="D7106" t="n">
        <v>1.01034972955</v>
      </c>
      <c r="E7106" t="n">
        <v>0.04153994073041962</v>
      </c>
      <c r="F7106" t="n">
        <v>10.15860086185</v>
      </c>
      <c r="G7106" t="n">
        <v>9.97912805721856</v>
      </c>
    </row>
    <row r="7107">
      <c r="A7107" s="3" t="n">
        <v>45392.40906149305</v>
      </c>
      <c r="B7107" t="n">
        <v>-1.58256775705</v>
      </c>
      <c r="C7107" t="n">
        <v>-0.8661356720349673</v>
      </c>
      <c r="D7107" t="n">
        <v>0.809244758</v>
      </c>
      <c r="E7107" t="n">
        <v>-0.05047181011923102</v>
      </c>
      <c r="F7107" t="n">
        <v>10.7906688743</v>
      </c>
      <c r="G7107" t="n">
        <v>10.0762245903822</v>
      </c>
    </row>
    <row r="7108">
      <c r="A7108" s="3" t="n">
        <v>45392.40906260417</v>
      </c>
      <c r="B7108" t="n">
        <v>-0.1077358569</v>
      </c>
      <c r="C7108" t="n">
        <v>-1.261764941517137</v>
      </c>
      <c r="D7108" t="n">
        <v>-0.02393803265</v>
      </c>
      <c r="E7108" t="n">
        <v>0.07718437036153869</v>
      </c>
      <c r="F7108" t="n">
        <v>10.4171728024</v>
      </c>
      <c r="G7108" t="n">
        <v>10.20088562793464</v>
      </c>
    </row>
    <row r="7109">
      <c r="A7109" s="3" t="n">
        <v>45392.40906263889</v>
      </c>
      <c r="B7109" t="n">
        <v>-1.07260234375</v>
      </c>
      <c r="C7109" t="n">
        <v>-0.9658042906174854</v>
      </c>
      <c r="D7109" t="n">
        <v>-1.1180953931</v>
      </c>
      <c r="E7109" t="n">
        <v>0.09952972532983716</v>
      </c>
      <c r="F7109" t="n">
        <v>9.78271196735</v>
      </c>
      <c r="G7109" t="n">
        <v>10.30527113087054</v>
      </c>
    </row>
    <row r="7110">
      <c r="A7110" s="3" t="n">
        <v>45392.40906318287</v>
      </c>
      <c r="B7110" t="n">
        <v>-0.19392650375</v>
      </c>
      <c r="C7110" t="n">
        <v>-0.4841007282445235</v>
      </c>
      <c r="D7110" t="n">
        <v>0.28969824765</v>
      </c>
      <c r="E7110" t="n">
        <v>-0.05331957898566445</v>
      </c>
      <c r="F7110" t="n">
        <v>10.06043629535</v>
      </c>
      <c r="G7110" t="n">
        <v>10.15122143773266</v>
      </c>
    </row>
    <row r="7111">
      <c r="A7111" s="3" t="n">
        <v>45392.40906375</v>
      </c>
      <c r="B7111" t="n">
        <v>-1.2665288475</v>
      </c>
      <c r="C7111" t="n">
        <v>-0.2244385122358981</v>
      </c>
      <c r="D7111" t="n">
        <v>0.01675956485</v>
      </c>
      <c r="E7111" t="n">
        <v>-0.3544485630285559</v>
      </c>
      <c r="F7111" t="n">
        <v>10.10113389285</v>
      </c>
      <c r="G7111" t="n">
        <v>9.88011163800935</v>
      </c>
    </row>
    <row r="7112">
      <c r="A7112" s="3" t="n">
        <v>45392.40906430555</v>
      </c>
      <c r="B7112" t="n">
        <v>0.3088506351</v>
      </c>
      <c r="C7112" t="n">
        <v>-0.02098200202505833</v>
      </c>
      <c r="D7112" t="n">
        <v>0.0742167272</v>
      </c>
      <c r="E7112" t="n">
        <v>-0.120900404441026</v>
      </c>
      <c r="F7112" t="n">
        <v>9.871295436799999</v>
      </c>
      <c r="G7112" t="n">
        <v>9.730370973165876</v>
      </c>
    </row>
    <row r="7113">
      <c r="A7113" s="3" t="n">
        <v>45392.40906487269</v>
      </c>
      <c r="B7113" t="n">
        <v>0.7086873688999999</v>
      </c>
      <c r="C7113" t="n">
        <v>0.1736781945883454</v>
      </c>
      <c r="D7113" t="n">
        <v>-0.12449542175</v>
      </c>
      <c r="E7113" t="n">
        <v>0.1701548641194644</v>
      </c>
      <c r="F7113" t="n">
        <v>9.615116318849999</v>
      </c>
      <c r="G7113" t="n">
        <v>9.651663440326949</v>
      </c>
    </row>
    <row r="7114">
      <c r="A7114" s="3" t="n">
        <v>45392.40906545139</v>
      </c>
      <c r="B7114" t="n">
        <v>0.7948780157499999</v>
      </c>
      <c r="C7114" t="n">
        <v>0.5737542197920762</v>
      </c>
      <c r="D7114" t="n">
        <v>-0.6081299797999999</v>
      </c>
      <c r="E7114" t="n">
        <v>0.2660462308620055</v>
      </c>
      <c r="F7114" t="n">
        <v>9.026138726499999</v>
      </c>
      <c r="G7114" t="n">
        <v>9.492847509555155</v>
      </c>
    </row>
    <row r="7115">
      <c r="A7115" s="3" t="n">
        <v>45392.40906600694</v>
      </c>
      <c r="B7115" t="n">
        <v>-0.196329133</v>
      </c>
      <c r="C7115" t="n">
        <v>0.7264685169399787</v>
      </c>
      <c r="D7115" t="n">
        <v>0.5339034459499999</v>
      </c>
      <c r="E7115" t="n">
        <v>0.004135686040442926</v>
      </c>
      <c r="F7115" t="n">
        <v>9.622294786649999</v>
      </c>
      <c r="G7115" t="n">
        <v>9.399222759084758</v>
      </c>
    </row>
    <row r="7116">
      <c r="A7116" s="3" t="n">
        <v>45392.40906712963</v>
      </c>
      <c r="B7116" t="n">
        <v>1.11329994125</v>
      </c>
      <c r="C7116" t="n">
        <v>0.8472601567173683</v>
      </c>
      <c r="D7116" t="n">
        <v>1.2856910416</v>
      </c>
      <c r="E7116" t="n">
        <v>-0.09077842174137553</v>
      </c>
      <c r="F7116" t="n">
        <v>9.629483061099998</v>
      </c>
      <c r="G7116" t="n">
        <v>9.352873742347228</v>
      </c>
    </row>
    <row r="7117">
      <c r="A7117" s="3" t="n">
        <v>45392.40906769676</v>
      </c>
      <c r="B7117" t="n">
        <v>1.14681907095</v>
      </c>
      <c r="C7117" t="n">
        <v>0.3629726906550125</v>
      </c>
      <c r="D7117" t="n">
        <v>-0.4453199764999999</v>
      </c>
      <c r="E7117" t="n">
        <v>-0.05742143322657354</v>
      </c>
      <c r="F7117" t="n">
        <v>8.975860031949999</v>
      </c>
      <c r="G7117" t="n">
        <v>9.2551914847245</v>
      </c>
    </row>
    <row r="7118">
      <c r="A7118" s="3" t="n">
        <v>45392.40906826389</v>
      </c>
      <c r="B7118" t="n">
        <v>0.7038919170499999</v>
      </c>
      <c r="C7118" t="n">
        <v>0.4578022875159685</v>
      </c>
      <c r="D7118" t="n">
        <v>-0.9672593094499999</v>
      </c>
      <c r="E7118" t="n">
        <v>-0.03599095412377629</v>
      </c>
      <c r="F7118" t="n">
        <v>8.9902267742</v>
      </c>
      <c r="G7118" t="n">
        <v>9.266543402168207</v>
      </c>
    </row>
    <row r="7119">
      <c r="A7119" s="3" t="n">
        <v>45392.40906881944</v>
      </c>
      <c r="B7119" t="n">
        <v>0.1029502117</v>
      </c>
      <c r="C7119" t="n">
        <v>0.6307881874766914</v>
      </c>
      <c r="D7119" t="n">
        <v>-0.6871323522</v>
      </c>
      <c r="E7119" t="n">
        <v>-0.1320537429370632</v>
      </c>
      <c r="F7119" t="n">
        <v>9.751585660249999</v>
      </c>
      <c r="G7119" t="n">
        <v>9.147644217247578</v>
      </c>
    </row>
    <row r="7120">
      <c r="A7120" s="3" t="n">
        <v>45392.40906938657</v>
      </c>
      <c r="B7120" t="n">
        <v>0.007178467799999999</v>
      </c>
      <c r="C7120" t="n">
        <v>0.908874424294408</v>
      </c>
      <c r="D7120" t="n">
        <v>0.2106860686</v>
      </c>
      <c r="E7120" t="n">
        <v>-0.3852198876860151</v>
      </c>
      <c r="F7120" t="n">
        <v>8.89925048215</v>
      </c>
      <c r="G7120" t="n">
        <v>8.888059974393148</v>
      </c>
    </row>
    <row r="7121">
      <c r="A7121" s="3" t="n">
        <v>45392.4090699537</v>
      </c>
      <c r="B7121" t="n">
        <v>0.08379782425</v>
      </c>
      <c r="C7121" t="n">
        <v>1.168258693782404</v>
      </c>
      <c r="D7121" t="n">
        <v>0.5099654133</v>
      </c>
      <c r="E7121" t="n">
        <v>-0.3681608885508169</v>
      </c>
      <c r="F7121" t="n">
        <v>8.540121152499999</v>
      </c>
      <c r="G7121" t="n">
        <v>8.768204378215291</v>
      </c>
    </row>
    <row r="7122">
      <c r="A7122" s="3" t="n">
        <v>45392.40907107639</v>
      </c>
      <c r="B7122" t="n">
        <v>3.440467019499999</v>
      </c>
      <c r="C7122" t="n">
        <v>1.320054411854316</v>
      </c>
      <c r="D7122" t="n">
        <v>-0.4309532342499999</v>
      </c>
      <c r="E7122" t="n">
        <v>-0.06603331779790221</v>
      </c>
      <c r="F7122" t="n">
        <v>9.054872210999999</v>
      </c>
      <c r="G7122" t="n">
        <v>8.793174143595129</v>
      </c>
    </row>
    <row r="7123">
      <c r="A7123" s="3" t="n">
        <v>45392.40907111111</v>
      </c>
      <c r="B7123" t="n">
        <v>1.561022547</v>
      </c>
      <c r="C7123" t="n">
        <v>1.747288616962592</v>
      </c>
      <c r="D7123" t="n">
        <v>-0.5961560601499999</v>
      </c>
      <c r="E7123" t="n">
        <v>0.004636785282051387</v>
      </c>
      <c r="F7123" t="n">
        <v>8.11395356345</v>
      </c>
      <c r="G7123" t="n">
        <v>8.751037391633474</v>
      </c>
    </row>
    <row r="7124">
      <c r="A7124" s="3" t="n">
        <v>45392.40907164352</v>
      </c>
      <c r="B7124" t="n">
        <v>1.8674803595</v>
      </c>
      <c r="C7124" t="n">
        <v>1.845913913138</v>
      </c>
      <c r="D7124" t="n">
        <v>-0.1292908736</v>
      </c>
      <c r="E7124" t="n">
        <v>-0.1131759645463872</v>
      </c>
      <c r="F7124" t="n">
        <v>8.657428299799999</v>
      </c>
      <c r="G7124" t="n">
        <v>8.674640136375547</v>
      </c>
    </row>
    <row r="7125">
      <c r="A7125" s="3" t="n">
        <v>45392.40907219907</v>
      </c>
      <c r="B7125" t="n">
        <v>1.81720166495</v>
      </c>
      <c r="C7125" t="n">
        <v>1.644388992946625</v>
      </c>
      <c r="D7125" t="n">
        <v>0.50038431625</v>
      </c>
      <c r="E7125" t="n">
        <v>-0.181725682449884</v>
      </c>
      <c r="F7125" t="n">
        <v>9.1889487298</v>
      </c>
      <c r="G7125" t="n">
        <v>8.810489098581259</v>
      </c>
    </row>
    <row r="7126">
      <c r="A7126" s="3" t="n">
        <v>45392.40907277778</v>
      </c>
      <c r="B7126" t="n">
        <v>0.28969824765</v>
      </c>
      <c r="C7126" t="n">
        <v>1.094396949024945</v>
      </c>
      <c r="D7126" t="n">
        <v>0.0622526142</v>
      </c>
      <c r="E7126" t="n">
        <v>-0.02842417498682997</v>
      </c>
      <c r="F7126" t="n">
        <v>9.241620246949999</v>
      </c>
      <c r="G7126" t="n">
        <v>8.946969983939885</v>
      </c>
    </row>
    <row r="7127">
      <c r="A7127" s="3" t="n">
        <v>45392.40907333334</v>
      </c>
      <c r="B7127" t="n">
        <v>1.65439166165</v>
      </c>
      <c r="C7127" t="n">
        <v>0.1497305838815855</v>
      </c>
      <c r="D7127" t="n">
        <v>-0.3327984744</v>
      </c>
      <c r="E7127" t="n">
        <v>0.492741369845456</v>
      </c>
      <c r="F7127" t="n">
        <v>8.84178351315</v>
      </c>
      <c r="G7127" t="n">
        <v>9.108162690066226</v>
      </c>
    </row>
    <row r="7128">
      <c r="A7128" s="3" t="n">
        <v>45392.40907390046</v>
      </c>
      <c r="B7128" t="n">
        <v>-0.83557561325</v>
      </c>
      <c r="C7128" t="n">
        <v>-0.02284293387400949</v>
      </c>
      <c r="D7128" t="n">
        <v>0.14605043845</v>
      </c>
      <c r="E7128" t="n">
        <v>0.5316578602559456</v>
      </c>
      <c r="F7128" t="n">
        <v>8.916010046999999</v>
      </c>
      <c r="G7128" t="n">
        <v>9.303728550237555</v>
      </c>
    </row>
    <row r="7129">
      <c r="A7129" s="3" t="n">
        <v>45392.40907445602</v>
      </c>
      <c r="B7129" t="n">
        <v>-0.5339034459499999</v>
      </c>
      <c r="C7129" t="n">
        <v>-0.06831122657610744</v>
      </c>
      <c r="D7129" t="n">
        <v>1.0917547312</v>
      </c>
      <c r="E7129" t="n">
        <v>0.4836514739497683</v>
      </c>
      <c r="F7129" t="n">
        <v>9.41878718585</v>
      </c>
      <c r="G7129" t="n">
        <v>9.314176770025199</v>
      </c>
    </row>
    <row r="7130">
      <c r="A7130" s="3" t="n">
        <v>45392.40907503472</v>
      </c>
      <c r="B7130" t="n">
        <v>-0.8427638877</v>
      </c>
      <c r="C7130" t="n">
        <v>0.05859322503461559</v>
      </c>
      <c r="D7130" t="n">
        <v>1.30723625165</v>
      </c>
      <c r="E7130" t="n">
        <v>0.4489779483872972</v>
      </c>
      <c r="F7130" t="n">
        <v>9.543292414250001</v>
      </c>
      <c r="G7130" t="n">
        <v>9.162498091692216</v>
      </c>
    </row>
    <row r="7131">
      <c r="A7131" s="3" t="n">
        <v>45392.40907559028</v>
      </c>
      <c r="B7131" t="n">
        <v>-0.42616758905</v>
      </c>
      <c r="C7131" t="n">
        <v>-0.1756248031836834</v>
      </c>
      <c r="D7131" t="n">
        <v>1.2306168952</v>
      </c>
      <c r="E7131" t="n">
        <v>0.7379111173220301</v>
      </c>
      <c r="F7131" t="n">
        <v>9.52173739755</v>
      </c>
      <c r="G7131" t="n">
        <v>9.156292173832195</v>
      </c>
    </row>
    <row r="7132">
      <c r="A7132" s="3" t="n">
        <v>45392.4090761574</v>
      </c>
      <c r="B7132" t="n">
        <v>1.58735340225</v>
      </c>
      <c r="C7132" t="n">
        <v>-0.4169087627498848</v>
      </c>
      <c r="D7132" t="n">
        <v>-1.1276666835</v>
      </c>
      <c r="E7132" t="n">
        <v>0.9933821905701661</v>
      </c>
      <c r="F7132" t="n">
        <v>8.9519219993</v>
      </c>
      <c r="G7132" t="n">
        <v>9.296947011739652</v>
      </c>
    </row>
    <row r="7133">
      <c r="A7133" s="3" t="n">
        <v>45392.40907672454</v>
      </c>
      <c r="B7133" t="n">
        <v>0.76375170865</v>
      </c>
      <c r="C7133" t="n">
        <v>-0.1685542542523314</v>
      </c>
      <c r="D7133" t="n">
        <v>0.8188160484</v>
      </c>
      <c r="E7133" t="n">
        <v>0.9169341876129398</v>
      </c>
      <c r="F7133" t="n">
        <v>8.942340902250001</v>
      </c>
      <c r="G7133" t="n">
        <v>9.255307290059932</v>
      </c>
    </row>
    <row r="7134">
      <c r="A7134" s="3" t="n">
        <v>45392.40907729167</v>
      </c>
      <c r="B7134" t="n">
        <v>-0.9959829872999999</v>
      </c>
      <c r="C7134" t="n">
        <v>-0.1312575298224945</v>
      </c>
      <c r="D7134" t="n">
        <v>1.20428603995</v>
      </c>
      <c r="E7134" t="n">
        <v>0.422075884348952</v>
      </c>
      <c r="F7134" t="n">
        <v>8.671795042049999</v>
      </c>
      <c r="G7134" t="n">
        <v>9.177565837972285</v>
      </c>
    </row>
    <row r="7135">
      <c r="A7135" s="3" t="n">
        <v>45392.40907840278</v>
      </c>
      <c r="B7135" t="n">
        <v>-2.6192581485</v>
      </c>
      <c r="C7135" t="n">
        <v>-0.1659534575224945</v>
      </c>
      <c r="D7135" t="n">
        <v>1.82916577795</v>
      </c>
      <c r="E7135" t="n">
        <v>0.2782781408427746</v>
      </c>
      <c r="F7135" t="n">
        <v>9.8736882594</v>
      </c>
      <c r="G7135" t="n">
        <v>9.122599016098508</v>
      </c>
    </row>
    <row r="7136">
      <c r="A7136" s="3" t="n">
        <v>45392.4090784375</v>
      </c>
      <c r="B7136" t="n">
        <v>0.4477127990999999</v>
      </c>
      <c r="C7136" t="n">
        <v>-0.6779450298653866</v>
      </c>
      <c r="D7136" t="n">
        <v>0.29209107025</v>
      </c>
      <c r="E7136" t="n">
        <v>0.4157193692623554</v>
      </c>
      <c r="F7136" t="n">
        <v>9.7084854335</v>
      </c>
      <c r="G7136" t="n">
        <v>9.222541923709816</v>
      </c>
    </row>
    <row r="7137">
      <c r="A7137" s="3" t="n">
        <v>45392.40907953704</v>
      </c>
      <c r="B7137" t="n">
        <v>0.5506630108</v>
      </c>
      <c r="C7137" t="n">
        <v>-0.7079644656375311</v>
      </c>
      <c r="D7137" t="n">
        <v>-1.017538004</v>
      </c>
      <c r="E7137" t="n">
        <v>0.6948249261969717</v>
      </c>
      <c r="F7137" t="n">
        <v>8.73165483365</v>
      </c>
      <c r="G7137" t="n">
        <v>9.430261789285691</v>
      </c>
    </row>
    <row r="7138">
      <c r="A7138" s="3" t="n">
        <v>45392.40907957176</v>
      </c>
      <c r="B7138" t="n">
        <v>-0.2035076008</v>
      </c>
      <c r="C7138" t="n">
        <v>-0.2647529188875299</v>
      </c>
      <c r="D7138" t="n">
        <v>-1.03190474625</v>
      </c>
      <c r="E7138" t="n">
        <v>0.34056282667436</v>
      </c>
      <c r="F7138" t="n">
        <v>9.263165456999999</v>
      </c>
      <c r="G7138" t="n">
        <v>9.458429688391051</v>
      </c>
    </row>
    <row r="7139">
      <c r="A7139" s="3" t="n">
        <v>45392.40908010417</v>
      </c>
      <c r="B7139" t="n">
        <v>-0.9026138726499999</v>
      </c>
      <c r="C7139" t="n">
        <v>0.2824810104364811</v>
      </c>
      <c r="D7139" t="n">
        <v>1.7621373252</v>
      </c>
      <c r="E7139" t="n">
        <v>-0.08280316934370656</v>
      </c>
      <c r="F7139" t="n">
        <v>9.3349893616</v>
      </c>
      <c r="G7139" t="n">
        <v>9.26589447167823</v>
      </c>
    </row>
    <row r="7140">
      <c r="A7140" s="3" t="n">
        <v>45392.4090806713</v>
      </c>
      <c r="B7140" t="n">
        <v>-1.0558427789</v>
      </c>
      <c r="C7140" t="n">
        <v>0.4329032946032647</v>
      </c>
      <c r="D7140" t="n">
        <v>1.1180953931</v>
      </c>
      <c r="E7140" t="n">
        <v>-0.297058264201283</v>
      </c>
      <c r="F7140" t="n">
        <v>9.89523346945</v>
      </c>
      <c r="G7140" t="n">
        <v>9.097949029802241</v>
      </c>
    </row>
    <row r="7141">
      <c r="A7141" s="3" t="n">
        <v>45392.40908123842</v>
      </c>
      <c r="B7141" t="n">
        <v>2.4492696774</v>
      </c>
      <c r="C7141" t="n">
        <v>-0.1738946495273899</v>
      </c>
      <c r="D7141" t="n">
        <v>-0.08619064685</v>
      </c>
      <c r="E7141" t="n">
        <v>0.1104749982587416</v>
      </c>
      <c r="F7141" t="n">
        <v>9.416394363249999</v>
      </c>
      <c r="G7141" t="n">
        <v>9.348771362341868</v>
      </c>
    </row>
    <row r="7142">
      <c r="A7142" s="3" t="n">
        <v>45392.40908180556</v>
      </c>
      <c r="B7142" t="n">
        <v>0.32561019995</v>
      </c>
      <c r="C7142" t="n">
        <v>-0.1558071179677161</v>
      </c>
      <c r="D7142" t="n">
        <v>-1.48918883575</v>
      </c>
      <c r="E7142" t="n">
        <v>0.2386683499944064</v>
      </c>
      <c r="F7142" t="n">
        <v>8.62391897675</v>
      </c>
      <c r="G7142" t="n">
        <v>9.567988804974036</v>
      </c>
    </row>
    <row r="7143">
      <c r="A7143" s="3" t="n">
        <v>45392.40908236111</v>
      </c>
      <c r="B7143" t="n">
        <v>-0.474053461</v>
      </c>
      <c r="C7143" t="n">
        <v>-0.2232522504757582</v>
      </c>
      <c r="D7143" t="n">
        <v>-0.92895453455</v>
      </c>
      <c r="E7143" t="n">
        <v>0.1229042070650353</v>
      </c>
      <c r="F7143" t="n">
        <v>8.875302642849999</v>
      </c>
      <c r="G7143" t="n">
        <v>9.634149974971121</v>
      </c>
    </row>
    <row r="7144">
      <c r="A7144" s="3" t="n">
        <v>45392.40908293981</v>
      </c>
      <c r="B7144" t="n">
        <v>-1.61847970935</v>
      </c>
      <c r="C7144" t="n">
        <v>-0.2338107893610729</v>
      </c>
      <c r="D7144" t="n">
        <v>0.9864116968999999</v>
      </c>
      <c r="E7144" t="n">
        <v>-0.3671769546674837</v>
      </c>
      <c r="F7144" t="n">
        <v>10.56800888605</v>
      </c>
      <c r="G7144" t="n">
        <v>9.616805188567159</v>
      </c>
    </row>
    <row r="7145">
      <c r="A7145" s="3" t="n">
        <v>45392.40908349537</v>
      </c>
      <c r="B7145" t="n">
        <v>-1.5059484006</v>
      </c>
      <c r="C7145" t="n">
        <v>-0.6240480243552465</v>
      </c>
      <c r="D7145" t="n">
        <v>1.4939842876</v>
      </c>
      <c r="E7145" t="n">
        <v>-0.1824381390012826</v>
      </c>
      <c r="F7145" t="n">
        <v>10.7978473421</v>
      </c>
      <c r="G7145" t="n">
        <v>9.827957541658302</v>
      </c>
    </row>
    <row r="7146">
      <c r="A7146" s="3" t="n">
        <v>45392.4090840625</v>
      </c>
      <c r="B7146" t="n">
        <v>0.87148756555</v>
      </c>
      <c r="C7146" t="n">
        <v>-1.045839698728791</v>
      </c>
      <c r="D7146" t="n">
        <v>-1.0271092944</v>
      </c>
      <c r="E7146" t="n">
        <v>0.009644417377505821</v>
      </c>
      <c r="F7146" t="n">
        <v>9.399634798399999</v>
      </c>
      <c r="G7146" t="n">
        <v>10.08593927732171</v>
      </c>
    </row>
    <row r="7147">
      <c r="A7147" s="3" t="n">
        <v>45392.40908461806</v>
      </c>
      <c r="B7147" t="n">
        <v>-1.18273102325</v>
      </c>
      <c r="C7147" t="n">
        <v>-0.8496311943815875</v>
      </c>
      <c r="D7147" t="n">
        <v>-0.3782817171</v>
      </c>
      <c r="E7147" t="n">
        <v>0.1773114326870634</v>
      </c>
      <c r="F7147" t="n">
        <v>9.744397385799999</v>
      </c>
      <c r="G7147" t="n">
        <v>10.23476474626914</v>
      </c>
    </row>
    <row r="7148">
      <c r="A7148" s="3" t="n">
        <v>45392.40908574074</v>
      </c>
      <c r="B7148" t="n">
        <v>-0.26335758575</v>
      </c>
      <c r="C7148" t="n">
        <v>-0.5209058171928918</v>
      </c>
      <c r="D7148" t="n">
        <v>-0.7469921438</v>
      </c>
      <c r="E7148" t="n">
        <v>-0.08879576399207487</v>
      </c>
      <c r="F7148" t="n">
        <v>9.74919283765</v>
      </c>
      <c r="G7148" t="n">
        <v>10.02670429962485</v>
      </c>
    </row>
    <row r="7149">
      <c r="A7149" s="3" t="n">
        <v>45392.40908577546</v>
      </c>
      <c r="B7149" t="n">
        <v>-1.41975775375</v>
      </c>
      <c r="C7149" t="n">
        <v>-0.203616731212821</v>
      </c>
      <c r="D7149" t="n">
        <v>1.07260234375</v>
      </c>
      <c r="E7149" t="n">
        <v>-0.1903355554006999</v>
      </c>
      <c r="F7149" t="n">
        <v>10.9702286358</v>
      </c>
      <c r="G7149" t="n">
        <v>9.781083263373688</v>
      </c>
    </row>
    <row r="7150">
      <c r="A7150" s="3" t="n">
        <v>45392.40908631944</v>
      </c>
      <c r="B7150" t="n">
        <v>0.18435521335</v>
      </c>
      <c r="C7150" t="n">
        <v>-0.3459135772231945</v>
      </c>
      <c r="D7150" t="n">
        <v>-0.3375841196</v>
      </c>
      <c r="E7150" t="n">
        <v>-0.017301147954429</v>
      </c>
      <c r="F7150" t="n">
        <v>9.514558929750001</v>
      </c>
      <c r="G7150" t="n">
        <v>9.646316438707252</v>
      </c>
    </row>
    <row r="7151">
      <c r="A7151" s="3" t="n">
        <v>45392.40908744213</v>
      </c>
      <c r="B7151" t="n">
        <v>0.1005573891</v>
      </c>
      <c r="C7151" t="n">
        <v>-0.1899218244954552</v>
      </c>
      <c r="D7151" t="n">
        <v>0.21308869785</v>
      </c>
      <c r="E7151" t="n">
        <v>0.510148265032752</v>
      </c>
      <c r="F7151" t="n">
        <v>9.294291764099999</v>
      </c>
      <c r="G7151" t="n">
        <v>9.703961504700608</v>
      </c>
    </row>
    <row r="7152">
      <c r="A7152" s="3" t="n">
        <v>45392.40908746528</v>
      </c>
      <c r="B7152" t="n">
        <v>0.84036125845</v>
      </c>
      <c r="C7152" t="n">
        <v>0.2312844911681823</v>
      </c>
      <c r="D7152" t="n">
        <v>-0.1652028259</v>
      </c>
      <c r="E7152" t="n">
        <v>0.4784372621432415</v>
      </c>
      <c r="F7152" t="n">
        <v>8.992619596799999</v>
      </c>
      <c r="G7152" t="n">
        <v>9.535050256385224</v>
      </c>
    </row>
    <row r="7153">
      <c r="A7153" s="3" t="n">
        <v>45392.40908800926</v>
      </c>
      <c r="B7153" t="n">
        <v>0.06943108200000001</v>
      </c>
      <c r="C7153" t="n">
        <v>0.8687221359686506</v>
      </c>
      <c r="D7153" t="n">
        <v>1.4365173186</v>
      </c>
      <c r="E7153" t="n">
        <v>0.3385129167938238</v>
      </c>
      <c r="F7153" t="n">
        <v>9.775523692899998</v>
      </c>
      <c r="G7153" t="n">
        <v>9.340036220295479</v>
      </c>
    </row>
    <row r="7154">
      <c r="A7154" s="3" t="n">
        <v>45392.40908969907</v>
      </c>
      <c r="B7154" t="n">
        <v>0.009581097049999999</v>
      </c>
      <c r="C7154" t="n">
        <v>1.410196887201753</v>
      </c>
      <c r="D7154" t="n">
        <v>0.36152215225</v>
      </c>
      <c r="E7154" t="n">
        <v>-0.03323587981620063</v>
      </c>
      <c r="F7154" t="n">
        <v>9.057265033599998</v>
      </c>
      <c r="G7154" t="n">
        <v>8.999038517841166</v>
      </c>
    </row>
    <row r="7155">
      <c r="A7155" s="3" t="n">
        <v>45392.40908972222</v>
      </c>
      <c r="B7155" t="n">
        <v>2.97120901035</v>
      </c>
      <c r="C7155" t="n">
        <v>1.457595421223198</v>
      </c>
      <c r="D7155" t="n">
        <v>0.25617911795</v>
      </c>
      <c r="E7155" t="n">
        <v>0.02051350017948728</v>
      </c>
      <c r="F7155" t="n">
        <v>9.449913492949999</v>
      </c>
      <c r="G7155" t="n">
        <v>9.010568052232424</v>
      </c>
    </row>
    <row r="7156">
      <c r="A7156" s="3" t="n">
        <v>45392.40909026621</v>
      </c>
      <c r="B7156" t="n">
        <v>1.58017493445</v>
      </c>
      <c r="C7156" t="n">
        <v>1.823020323001987</v>
      </c>
      <c r="D7156" t="n">
        <v>-1.3910340759</v>
      </c>
      <c r="E7156" t="n">
        <v>-0.2104966333819354</v>
      </c>
      <c r="F7156" t="n">
        <v>8.669402219449999</v>
      </c>
      <c r="G7156" t="n">
        <v>8.89504973847345</v>
      </c>
    </row>
    <row r="7157">
      <c r="A7157" s="3" t="n">
        <v>45392.40909083333</v>
      </c>
      <c r="B7157" t="n">
        <v>3.49792418185</v>
      </c>
      <c r="C7157" t="n">
        <v>1.954372307551288</v>
      </c>
      <c r="D7157" t="n">
        <v>-0.7469921438</v>
      </c>
      <c r="E7157" t="n">
        <v>-0.4253265488010501</v>
      </c>
      <c r="F7157" t="n">
        <v>8.516173313199999</v>
      </c>
      <c r="G7157" t="n">
        <v>8.726792632573916</v>
      </c>
    </row>
    <row r="7158">
      <c r="A7158" s="3" t="n">
        <v>45392.40909138889</v>
      </c>
      <c r="B7158" t="n">
        <v>0.62967518985</v>
      </c>
      <c r="C7158" t="n">
        <v>2.041528257935554</v>
      </c>
      <c r="D7158" t="n">
        <v>-0.4094080242</v>
      </c>
      <c r="E7158" t="n">
        <v>-0.7908691760984872</v>
      </c>
      <c r="F7158" t="n">
        <v>8.25520855005</v>
      </c>
      <c r="G7158" t="n">
        <v>8.592595233668554</v>
      </c>
    </row>
    <row r="7159">
      <c r="A7159" s="3" t="n">
        <v>45392.40909195602</v>
      </c>
      <c r="B7159" t="n">
        <v>0.9744377772499999</v>
      </c>
      <c r="C7159" t="n">
        <v>1.769664969174248</v>
      </c>
      <c r="D7159" t="n">
        <v>0.3447625874</v>
      </c>
      <c r="E7159" t="n">
        <v>-0.5612213210920762</v>
      </c>
      <c r="F7159" t="n">
        <v>9.10515090555</v>
      </c>
      <c r="G7159" t="n">
        <v>8.651553133499091</v>
      </c>
    </row>
    <row r="7160">
      <c r="A7160" s="3" t="n">
        <v>45392.40909252315</v>
      </c>
      <c r="B7160" t="n">
        <v>2.40377662805</v>
      </c>
      <c r="C7160" t="n">
        <v>0.9712078004861332</v>
      </c>
      <c r="D7160" t="n">
        <v>-0.9169806149</v>
      </c>
      <c r="E7160" t="n">
        <v>-0.3120842236370639</v>
      </c>
      <c r="F7160" t="n">
        <v>8.5736402822</v>
      </c>
      <c r="G7160" t="n">
        <v>8.71435576589408</v>
      </c>
    </row>
    <row r="7161">
      <c r="A7161" s="3" t="n">
        <v>45392.40909420139</v>
      </c>
      <c r="B7161" t="n">
        <v>0.48842020325</v>
      </c>
      <c r="C7161" t="n">
        <v>0.6741150872835683</v>
      </c>
      <c r="D7161" t="n">
        <v>-0.474053461</v>
      </c>
      <c r="E7161" t="n">
        <v>0.08393043118857837</v>
      </c>
      <c r="F7161" t="n">
        <v>8.710109623599999</v>
      </c>
      <c r="G7161" t="n">
        <v>8.976199470052238</v>
      </c>
    </row>
    <row r="7162">
      <c r="A7162" s="3" t="n">
        <v>45392.40909423611</v>
      </c>
      <c r="B7162" t="n">
        <v>0.32561019995</v>
      </c>
      <c r="C7162" t="n">
        <v>0.2005160467855482</v>
      </c>
      <c r="D7162" t="n">
        <v>-0.1005573891</v>
      </c>
      <c r="E7162" t="n">
        <v>0.1264398358502334</v>
      </c>
      <c r="F7162" t="n">
        <v>9.2918989415</v>
      </c>
      <c r="G7162" t="n">
        <v>9.04352657987042</v>
      </c>
    </row>
    <row r="7163">
      <c r="A7163" s="3" t="n">
        <v>45392.40909427084</v>
      </c>
      <c r="B7163" t="n">
        <v>-0.4572938961499999</v>
      </c>
      <c r="C7163" t="n">
        <v>0.204991673833334</v>
      </c>
      <c r="D7163" t="n">
        <v>1.41257928595</v>
      </c>
      <c r="E7163" t="n">
        <v>0.2319740198175996</v>
      </c>
      <c r="F7163" t="n">
        <v>9.186555907200001</v>
      </c>
      <c r="G7163" t="n">
        <v>9.082592158792099</v>
      </c>
    </row>
    <row r="7164">
      <c r="A7164" s="3" t="n">
        <v>45392.40909476852</v>
      </c>
      <c r="B7164" t="n">
        <v>-1.01274255215</v>
      </c>
      <c r="C7164" t="n">
        <v>-0.2414228985375298</v>
      </c>
      <c r="D7164" t="n">
        <v>0.3375841196</v>
      </c>
      <c r="E7164" t="n">
        <v>0.3728969061583926</v>
      </c>
      <c r="F7164" t="n">
        <v>9.25119153735</v>
      </c>
      <c r="G7164" t="n">
        <v>8.996193857842799</v>
      </c>
    </row>
    <row r="7165">
      <c r="A7165" s="3" t="n">
        <v>45392.40909590277</v>
      </c>
      <c r="B7165" t="n">
        <v>0.50038431625</v>
      </c>
      <c r="C7165" t="n">
        <v>-0.7050499932636385</v>
      </c>
      <c r="D7165" t="n">
        <v>0.4668651865499999</v>
      </c>
      <c r="E7165" t="n">
        <v>0.8241452883249442</v>
      </c>
      <c r="F7165" t="n">
        <v>9.217672407649999</v>
      </c>
      <c r="G7165" t="n">
        <v>9.153301854221239</v>
      </c>
    </row>
    <row r="7166">
      <c r="A7166" s="3" t="n">
        <v>45392.40909594907</v>
      </c>
      <c r="B7166" t="n">
        <v>-0.5147510585</v>
      </c>
      <c r="C7166" t="n">
        <v>-0.7087553525296058</v>
      </c>
      <c r="D7166" t="n">
        <v>0.05506433975</v>
      </c>
      <c r="E7166" t="n">
        <v>0.7332327737889298</v>
      </c>
      <c r="F7166" t="n">
        <v>8.473082893099999</v>
      </c>
      <c r="G7166" t="n">
        <v>9.143657939748859</v>
      </c>
    </row>
    <row r="7167">
      <c r="A7167" s="3" t="n">
        <v>45392.40909646991</v>
      </c>
      <c r="B7167" t="n">
        <v>-0.5123582359</v>
      </c>
      <c r="C7167" t="n">
        <v>-0.3722606168745931</v>
      </c>
      <c r="D7167" t="n">
        <v>0.9744377772499999</v>
      </c>
      <c r="E7167" t="n">
        <v>0.4864023192824022</v>
      </c>
      <c r="F7167" t="n">
        <v>9.186555907200001</v>
      </c>
      <c r="G7167" t="n">
        <v>9.107304391027647</v>
      </c>
    </row>
    <row r="7168">
      <c r="A7168" s="3" t="n">
        <v>45392.40909703704</v>
      </c>
      <c r="B7168" t="n">
        <v>-1.48679601315</v>
      </c>
      <c r="C7168" t="n">
        <v>-0.3014058790346161</v>
      </c>
      <c r="D7168" t="n">
        <v>0.9528925672</v>
      </c>
      <c r="E7168" t="n">
        <v>0.2191006772051287</v>
      </c>
      <c r="F7168" t="n">
        <v>9.258379811799999</v>
      </c>
      <c r="G7168" t="n">
        <v>9.211214740054686</v>
      </c>
    </row>
    <row r="7169">
      <c r="A7169" s="3" t="n">
        <v>45392.40909759259</v>
      </c>
      <c r="B7169" t="n">
        <v>-0.6631943195500001</v>
      </c>
      <c r="C7169" t="n">
        <v>-0.535758274359442</v>
      </c>
      <c r="D7169" t="n">
        <v>0.96486648685</v>
      </c>
      <c r="E7169" t="n">
        <v>0.5282594788520993</v>
      </c>
      <c r="F7169" t="n">
        <v>9.88566217905</v>
      </c>
      <c r="G7169" t="n">
        <v>9.328217744048743</v>
      </c>
    </row>
    <row r="7170">
      <c r="A7170" s="3" t="n">
        <v>45392.40909815973</v>
      </c>
      <c r="B7170" t="n">
        <v>0.34955803925</v>
      </c>
      <c r="C7170" t="n">
        <v>-0.9734612269283244</v>
      </c>
      <c r="D7170" t="n">
        <v>-1.0941475538</v>
      </c>
      <c r="E7170" t="n">
        <v>0.6733136851024495</v>
      </c>
      <c r="F7170" t="n">
        <v>9.030924371699999</v>
      </c>
      <c r="G7170" t="n">
        <v>9.504639743297929</v>
      </c>
    </row>
    <row r="7171">
      <c r="A7171" s="3" t="n">
        <v>45392.40909872685</v>
      </c>
      <c r="B7171" t="n">
        <v>0.6655871421499999</v>
      </c>
      <c r="C7171" t="n">
        <v>-1.017294003575527</v>
      </c>
      <c r="D7171" t="n">
        <v>0.31603890955</v>
      </c>
      <c r="E7171" t="n">
        <v>0.8115296845906783</v>
      </c>
      <c r="F7171" t="n">
        <v>9.586382834349999</v>
      </c>
      <c r="G7171" t="n">
        <v>9.721651261163196</v>
      </c>
    </row>
    <row r="7172">
      <c r="A7172" s="3" t="n">
        <v>45392.40909929398</v>
      </c>
      <c r="B7172" t="n">
        <v>-2.8969824765</v>
      </c>
      <c r="C7172" t="n">
        <v>-1.009430441834968</v>
      </c>
      <c r="D7172" t="n">
        <v>1.31680754205</v>
      </c>
      <c r="E7172" t="n">
        <v>0.5612207267496518</v>
      </c>
      <c r="F7172" t="n">
        <v>9.9167786795</v>
      </c>
      <c r="G7172" t="n">
        <v>9.73389578949082</v>
      </c>
    </row>
    <row r="7173">
      <c r="A7173" s="3" t="n">
        <v>45392.40909986111</v>
      </c>
      <c r="B7173" t="n">
        <v>-2.23857380215</v>
      </c>
      <c r="C7173" t="n">
        <v>-0.9550114436610746</v>
      </c>
      <c r="D7173" t="n">
        <v>2.23618097955</v>
      </c>
      <c r="E7173" t="n">
        <v>0.5665263758522159</v>
      </c>
      <c r="F7173" t="n">
        <v>9.761156950649999</v>
      </c>
      <c r="G7173" t="n">
        <v>9.681240753913428</v>
      </c>
    </row>
    <row r="7174">
      <c r="A7174" s="3" t="n">
        <v>45392.40910098379</v>
      </c>
      <c r="B7174" t="n">
        <v>-1.20667886255</v>
      </c>
      <c r="C7174" t="n">
        <v>-1.487478729720866</v>
      </c>
      <c r="D7174" t="n">
        <v>0.24900065015</v>
      </c>
      <c r="E7174" t="n">
        <v>0.7092564289118901</v>
      </c>
      <c r="F7174" t="n">
        <v>9.904814566500001</v>
      </c>
      <c r="G7174" t="n">
        <v>9.63509356214758</v>
      </c>
    </row>
    <row r="7175">
      <c r="A7175" s="3" t="n">
        <v>45392.40910103009</v>
      </c>
      <c r="B7175" t="n">
        <v>-0.22505281085</v>
      </c>
      <c r="C7175" t="n">
        <v>-1.460038122868186</v>
      </c>
      <c r="D7175" t="n">
        <v>0.1436478092</v>
      </c>
      <c r="E7175" t="n">
        <v>0.9630310431473222</v>
      </c>
      <c r="F7175" t="n">
        <v>9.785104789949999</v>
      </c>
      <c r="G7175" t="n">
        <v>9.874844575445715</v>
      </c>
    </row>
    <row r="7176">
      <c r="A7176" s="3" t="n">
        <v>45392.40910210648</v>
      </c>
      <c r="B7176" t="n">
        <v>-0.69910627185</v>
      </c>
      <c r="C7176" t="n">
        <v>-1.28181819206702</v>
      </c>
      <c r="D7176" t="n">
        <v>-0.5410917204</v>
      </c>
      <c r="E7176" t="n">
        <v>0.5668497438496519</v>
      </c>
      <c r="F7176" t="n">
        <v>9.40921589545</v>
      </c>
      <c r="G7176" t="n">
        <v>9.767267225098395</v>
      </c>
    </row>
    <row r="7177">
      <c r="A7177" s="3" t="n">
        <v>45392.4091021412</v>
      </c>
      <c r="B7177" t="n">
        <v>-1.5658081922</v>
      </c>
      <c r="C7177" t="n">
        <v>-0.7399756800292561</v>
      </c>
      <c r="D7177" t="n">
        <v>1.38623862405</v>
      </c>
      <c r="E7177" t="n">
        <v>0.2807124759751756</v>
      </c>
      <c r="F7177" t="n">
        <v>9.48103980005</v>
      </c>
      <c r="G7177" t="n">
        <v>9.744022332871006</v>
      </c>
    </row>
    <row r="7178">
      <c r="A7178" s="3" t="n">
        <v>45392.40910436343</v>
      </c>
      <c r="B7178" t="n">
        <v>-2.382231418</v>
      </c>
      <c r="C7178" t="n">
        <v>-0.7234786316561792</v>
      </c>
      <c r="D7178" t="n">
        <v>0.948106922</v>
      </c>
      <c r="E7178" t="n">
        <v>0.0865819756177158</v>
      </c>
      <c r="F7178" t="n">
        <v>10.26394389615</v>
      </c>
      <c r="G7178" t="n">
        <v>9.818732867188254</v>
      </c>
    </row>
    <row r="7179">
      <c r="A7179" s="3" t="n">
        <v>45392.40910439815</v>
      </c>
      <c r="B7179" t="n">
        <v>1.156400168</v>
      </c>
      <c r="C7179" t="n">
        <v>-1.047939556232287</v>
      </c>
      <c r="D7179" t="n">
        <v>0.28251977985</v>
      </c>
      <c r="E7179" t="n">
        <v>0.4385458444230781</v>
      </c>
      <c r="F7179" t="n">
        <v>10.5608206116</v>
      </c>
      <c r="G7179" t="n">
        <v>10.05730824831192</v>
      </c>
    </row>
    <row r="7180">
      <c r="A7180" s="3" t="n">
        <v>45392.40910443287</v>
      </c>
      <c r="B7180" t="n">
        <v>-1.24259081485</v>
      </c>
      <c r="C7180" t="n">
        <v>-0.9583375896010516</v>
      </c>
      <c r="D7180" t="n">
        <v>-0.8475495329</v>
      </c>
      <c r="E7180" t="n">
        <v>0.5928410695601416</v>
      </c>
      <c r="F7180" t="n">
        <v>9.133874583399999</v>
      </c>
      <c r="G7180" t="n">
        <v>10.30790694808476</v>
      </c>
    </row>
    <row r="7181">
      <c r="A7181" s="3" t="n">
        <v>45392.40910445602</v>
      </c>
      <c r="B7181" t="n">
        <v>-0.5339034459499999</v>
      </c>
      <c r="C7181" t="n">
        <v>-0.6834560471348503</v>
      </c>
      <c r="D7181" t="n">
        <v>0.6512203999</v>
      </c>
      <c r="E7181" t="n">
        <v>0.4705864101868312</v>
      </c>
      <c r="F7181" t="n">
        <v>10.4937823522</v>
      </c>
      <c r="G7181" t="n">
        <v>10.31604308440481</v>
      </c>
    </row>
    <row r="7182">
      <c r="A7182" s="3" t="n">
        <v>45392.40910493056</v>
      </c>
      <c r="B7182" t="n">
        <v>-1.24737646005</v>
      </c>
      <c r="C7182" t="n">
        <v>-0.3865138625808867</v>
      </c>
      <c r="D7182" t="n">
        <v>0.5219393329499999</v>
      </c>
      <c r="E7182" t="n">
        <v>0.1378765385266903</v>
      </c>
      <c r="F7182" t="n">
        <v>10.63983279065</v>
      </c>
      <c r="G7182" t="n">
        <v>10.19622760634059</v>
      </c>
    </row>
    <row r="7183">
      <c r="A7183" s="3" t="n">
        <v>45392.40910549768</v>
      </c>
      <c r="B7183" t="n">
        <v>-1.24737646005</v>
      </c>
      <c r="C7183" t="n">
        <v>-0.3264083103884624</v>
      </c>
      <c r="D7183" t="n">
        <v>1.4724292709</v>
      </c>
      <c r="E7183" t="n">
        <v>0.2130835773614225</v>
      </c>
      <c r="F7183" t="n">
        <v>10.8337592944</v>
      </c>
      <c r="G7183" t="n">
        <v>9.947499233598862</v>
      </c>
    </row>
    <row r="7184">
      <c r="A7184" s="3" t="n">
        <v>45392.40910606481</v>
      </c>
      <c r="B7184" t="n">
        <v>1.3239958165</v>
      </c>
      <c r="C7184" t="n">
        <v>-0.439187757100584</v>
      </c>
      <c r="D7184" t="n">
        <v>-0.25617911795</v>
      </c>
      <c r="E7184" t="n">
        <v>0.2098185115351987</v>
      </c>
      <c r="F7184" t="n">
        <v>9.560051979099999</v>
      </c>
      <c r="G7184" t="n">
        <v>9.832434128797695</v>
      </c>
    </row>
    <row r="7185">
      <c r="A7185" s="3" t="n">
        <v>45392.4091077662</v>
      </c>
      <c r="B7185" t="n">
        <v>-0.21308869785</v>
      </c>
      <c r="C7185" t="n">
        <v>-0.1682316634719118</v>
      </c>
      <c r="D7185" t="n">
        <v>-1.01274255215</v>
      </c>
      <c r="E7185" t="n">
        <v>0.2248651815185322</v>
      </c>
      <c r="F7185" t="n">
        <v>8.7244665592</v>
      </c>
      <c r="G7185" t="n">
        <v>9.727095666362498</v>
      </c>
    </row>
    <row r="7186">
      <c r="A7186" s="3" t="n">
        <v>45392.40910780092</v>
      </c>
      <c r="B7186" t="n">
        <v>-0.1987219556</v>
      </c>
      <c r="C7186" t="n">
        <v>0.07340833006573454</v>
      </c>
      <c r="D7186" t="n">
        <v>0.08619064685</v>
      </c>
      <c r="E7186" t="n">
        <v>-0.1969721429250589</v>
      </c>
      <c r="F7186" t="n">
        <v>9.526532849399999</v>
      </c>
      <c r="G7186" t="n">
        <v>9.422378568526481</v>
      </c>
    </row>
    <row r="7187">
      <c r="A7187" s="3" t="n">
        <v>45392.40910784722</v>
      </c>
      <c r="B7187" t="n">
        <v>-0.404622379</v>
      </c>
      <c r="C7187" t="n">
        <v>0.2558866786179495</v>
      </c>
      <c r="D7187" t="n">
        <v>0.4668651865499999</v>
      </c>
      <c r="E7187" t="n">
        <v>-0.4458748408716797</v>
      </c>
      <c r="F7187" t="n">
        <v>9.4307611055</v>
      </c>
      <c r="G7187" t="n">
        <v>9.336237640706202</v>
      </c>
    </row>
    <row r="7188">
      <c r="A7188" s="3" t="n">
        <v>45392.40910887731</v>
      </c>
      <c r="B7188" t="n">
        <v>0.36152215225</v>
      </c>
      <c r="C7188" t="n">
        <v>-0.09111008767342685</v>
      </c>
      <c r="D7188" t="n">
        <v>-0.6631943195500001</v>
      </c>
      <c r="E7188" t="n">
        <v>-0.3923476992240106</v>
      </c>
      <c r="F7188" t="n">
        <v>9.751585660249999</v>
      </c>
      <c r="G7188" t="n">
        <v>9.404391435117857</v>
      </c>
    </row>
    <row r="7189">
      <c r="A7189" s="3" t="n">
        <v>45392.40910891203</v>
      </c>
      <c r="B7189" t="n">
        <v>-0.196329133</v>
      </c>
      <c r="C7189" t="n">
        <v>-0.1106536667351985</v>
      </c>
      <c r="D7189" t="n">
        <v>-0.18914085855</v>
      </c>
      <c r="E7189" t="n">
        <v>-0.1130126575356646</v>
      </c>
      <c r="F7189" t="n">
        <v>9.265558279599999</v>
      </c>
      <c r="G7189" t="n">
        <v>9.576494256532776</v>
      </c>
    </row>
    <row r="7190">
      <c r="A7190" s="3" t="n">
        <v>45392.40910944444</v>
      </c>
      <c r="B7190" t="n">
        <v>0.9145877922999999</v>
      </c>
      <c r="C7190" t="n">
        <v>-0.1590105779157348</v>
      </c>
      <c r="D7190" t="n">
        <v>-1.07260234375</v>
      </c>
      <c r="E7190" t="n">
        <v>0.02282656659801875</v>
      </c>
      <c r="F7190" t="n">
        <v>9.75876412805</v>
      </c>
      <c r="G7190" t="n">
        <v>9.738581242273687</v>
      </c>
    </row>
    <row r="7191">
      <c r="A7191" s="3" t="n">
        <v>45392.40911001158</v>
      </c>
      <c r="B7191" t="n">
        <v>-0.8906399529999999</v>
      </c>
      <c r="C7191" t="n">
        <v>0.1317534399975529</v>
      </c>
      <c r="D7191" t="n">
        <v>0.3040649899</v>
      </c>
      <c r="E7191" t="n">
        <v>-0.1191840349571099</v>
      </c>
      <c r="F7191" t="n">
        <v>9.81623109705</v>
      </c>
      <c r="G7191" t="n">
        <v>9.613451154251891</v>
      </c>
    </row>
    <row r="7192">
      <c r="A7192" s="3" t="n">
        <v>45392.4091105787</v>
      </c>
      <c r="B7192" t="n">
        <v>-1.00556408435</v>
      </c>
      <c r="C7192" t="n">
        <v>0.1339416716476694</v>
      </c>
      <c r="D7192" t="n">
        <v>1.1157025705</v>
      </c>
      <c r="E7192" t="n">
        <v>-0.1846974860083923</v>
      </c>
      <c r="F7192" t="n">
        <v>9.655813916350001</v>
      </c>
      <c r="G7192" t="n">
        <v>9.596541106471937</v>
      </c>
    </row>
    <row r="7193">
      <c r="A7193" s="3" t="n">
        <v>45392.40911283564</v>
      </c>
      <c r="B7193" t="n">
        <v>1.92733034445</v>
      </c>
      <c r="C7193" t="n">
        <v>-0.09116289271188849</v>
      </c>
      <c r="D7193" t="n">
        <v>-0.33039584515</v>
      </c>
      <c r="E7193" t="n">
        <v>0.04927581028706313</v>
      </c>
      <c r="F7193" t="n">
        <v>9.258379811799999</v>
      </c>
      <c r="G7193" t="n">
        <v>9.462788710027066</v>
      </c>
    </row>
    <row r="7194">
      <c r="A7194" s="3" t="n">
        <v>45392.4091128588</v>
      </c>
      <c r="B7194" t="n">
        <v>-1.03908321405</v>
      </c>
      <c r="C7194" t="n">
        <v>0.2321709071752921</v>
      </c>
      <c r="D7194" t="n">
        <v>-0.3040649899</v>
      </c>
      <c r="E7194" t="n">
        <v>-0.03529141309044295</v>
      </c>
      <c r="F7194" t="n">
        <v>9.581597189149999</v>
      </c>
      <c r="G7194" t="n">
        <v>9.276437123333359</v>
      </c>
    </row>
    <row r="7195">
      <c r="A7195" s="3" t="n">
        <v>45392.40911290509</v>
      </c>
      <c r="B7195" t="n">
        <v>2.1499903327</v>
      </c>
      <c r="C7195" t="n">
        <v>0.5628774105385794</v>
      </c>
      <c r="D7195" t="n">
        <v>-0.6631943195500001</v>
      </c>
      <c r="E7195" t="n">
        <v>0.02075128286783227</v>
      </c>
      <c r="F7195" t="n">
        <v>8.6909474295</v>
      </c>
      <c r="G7195" t="n">
        <v>8.985137237146645</v>
      </c>
    </row>
    <row r="7196">
      <c r="A7196" s="3" t="n">
        <v>45392.40911340278</v>
      </c>
      <c r="B7196" t="n">
        <v>-0.8595136459</v>
      </c>
      <c r="C7196" t="n">
        <v>1.150690388908278</v>
      </c>
      <c r="D7196" t="n">
        <v>-0.04069759749999999</v>
      </c>
      <c r="E7196" t="n">
        <v>-0.2610841573993015</v>
      </c>
      <c r="F7196" t="n">
        <v>9.145848503049999</v>
      </c>
      <c r="G7196" t="n">
        <v>8.730463611416573</v>
      </c>
    </row>
    <row r="7197">
      <c r="A7197" s="3" t="n">
        <v>45392.40911395833</v>
      </c>
      <c r="B7197" t="n">
        <v>0.7661445312499999</v>
      </c>
      <c r="C7197" t="n">
        <v>1.432888126601636</v>
      </c>
      <c r="D7197" t="n">
        <v>0.5746108501</v>
      </c>
      <c r="E7197" t="n">
        <v>-0.3182103624562946</v>
      </c>
      <c r="F7197" t="n">
        <v>8.329425277249999</v>
      </c>
      <c r="G7197" t="n">
        <v>8.530500805990698</v>
      </c>
    </row>
    <row r="7198">
      <c r="A7198" s="3" t="n">
        <v>45392.40911452546</v>
      </c>
      <c r="B7198" t="n">
        <v>3.342302453</v>
      </c>
      <c r="C7198" t="n">
        <v>1.17884050345956</v>
      </c>
      <c r="D7198" t="n">
        <v>-0.79966366095</v>
      </c>
      <c r="E7198" t="n">
        <v>-0.1338286551497673</v>
      </c>
      <c r="F7198" t="n">
        <v>8.236056162600001</v>
      </c>
      <c r="G7198" t="n">
        <v>8.504600117499907</v>
      </c>
    </row>
    <row r="7199">
      <c r="A7199" s="3" t="n">
        <v>45392.4091150926</v>
      </c>
      <c r="B7199" t="n">
        <v>1.71185863065</v>
      </c>
      <c r="C7199" t="n">
        <v>1.738697397220168</v>
      </c>
      <c r="D7199" t="n">
        <v>0.2059004234</v>
      </c>
      <c r="E7199" t="n">
        <v>-0.1224534897735434</v>
      </c>
      <c r="F7199" t="n">
        <v>8.473082893099999</v>
      </c>
      <c r="G7199" t="n">
        <v>8.47767860017683</v>
      </c>
    </row>
    <row r="7200">
      <c r="A7200" s="3" t="n">
        <v>45392.40911565972</v>
      </c>
      <c r="B7200" t="n">
        <v>1.48679601315</v>
      </c>
      <c r="C7200" t="n">
        <v>1.664939753824247</v>
      </c>
      <c r="D7200" t="n">
        <v>-0.6368536576499999</v>
      </c>
      <c r="E7200" t="n">
        <v>-0.1301941369289047</v>
      </c>
      <c r="F7200" t="n">
        <v>8.50180657095</v>
      </c>
      <c r="G7200" t="n">
        <v>8.625020110387554</v>
      </c>
    </row>
    <row r="7201">
      <c r="A7201" s="3" t="n">
        <v>45392.40911678241</v>
      </c>
      <c r="B7201" t="n">
        <v>0.84036125845</v>
      </c>
      <c r="C7201" t="n">
        <v>1.763441586790681</v>
      </c>
      <c r="D7201" t="n">
        <v>0.35195086185</v>
      </c>
      <c r="E7201" t="n">
        <v>-0.1077813469547789</v>
      </c>
      <c r="F7201" t="n">
        <v>8.83221222275</v>
      </c>
      <c r="G7201" t="n">
        <v>8.722959352530793</v>
      </c>
    </row>
    <row r="7202">
      <c r="A7202" s="3" t="n">
        <v>45392.40911680555</v>
      </c>
      <c r="B7202" t="n">
        <v>0.25857194055</v>
      </c>
      <c r="C7202" t="n">
        <v>0.850537017954781</v>
      </c>
      <c r="D7202" t="n">
        <v>0.11492413135</v>
      </c>
      <c r="E7202" t="n">
        <v>0.2218427902759912</v>
      </c>
      <c r="F7202" t="n">
        <v>9.361330023500001</v>
      </c>
      <c r="G7202" t="n">
        <v>9.02667093728161</v>
      </c>
    </row>
    <row r="7203">
      <c r="A7203" s="3" t="n">
        <v>45392.40911734954</v>
      </c>
      <c r="B7203" t="n">
        <v>2.7317796506</v>
      </c>
      <c r="C7203" t="n">
        <v>0.02449335420815846</v>
      </c>
      <c r="D7203" t="n">
        <v>0.04310022674999999</v>
      </c>
      <c r="E7203" t="n">
        <v>0.6556667212944075</v>
      </c>
      <c r="F7203" t="n">
        <v>8.93994807965</v>
      </c>
      <c r="G7203" t="n">
        <v>9.211810774068907</v>
      </c>
    </row>
    <row r="7204">
      <c r="A7204" s="3" t="n">
        <v>45392.4091179051</v>
      </c>
      <c r="B7204" t="n">
        <v>-0.6153084475999999</v>
      </c>
      <c r="C7204" t="n">
        <v>-0.233031332131003</v>
      </c>
      <c r="D7204" t="n">
        <v>0.6320680124499999</v>
      </c>
      <c r="E7204" t="n">
        <v>0.8073265406850838</v>
      </c>
      <c r="F7204" t="n">
        <v>9.315836974149999</v>
      </c>
      <c r="G7204" t="n">
        <v>9.314354158379514</v>
      </c>
    </row>
    <row r="7205">
      <c r="A7205" s="3" t="n">
        <v>45392.40911847222</v>
      </c>
      <c r="B7205" t="n">
        <v>-1.55144144995</v>
      </c>
      <c r="C7205" t="n">
        <v>-0.3891775910297213</v>
      </c>
      <c r="D7205" t="n">
        <v>1.5322890625</v>
      </c>
      <c r="E7205" t="n">
        <v>0.799003917999769</v>
      </c>
      <c r="F7205" t="n">
        <v>9.37569676575</v>
      </c>
      <c r="G7205" t="n">
        <v>9.369939736435574</v>
      </c>
    </row>
    <row r="7206">
      <c r="A7206" s="3" t="n">
        <v>45392.40911902778</v>
      </c>
      <c r="B7206" t="n">
        <v>-2.3511051109</v>
      </c>
      <c r="C7206" t="n">
        <v>-0.4874458702827519</v>
      </c>
      <c r="D7206" t="n">
        <v>1.7764942608</v>
      </c>
      <c r="E7206" t="n">
        <v>0.7012264512925428</v>
      </c>
      <c r="F7206" t="n">
        <v>9.6749663038</v>
      </c>
      <c r="G7206" t="n">
        <v>9.308287613817974</v>
      </c>
    </row>
    <row r="7207">
      <c r="A7207" s="3" t="n">
        <v>45392.40911960648</v>
      </c>
      <c r="B7207" t="n">
        <v>0.18674803595</v>
      </c>
      <c r="C7207" t="n">
        <v>-0.8531841962530327</v>
      </c>
      <c r="D7207" t="n">
        <v>0.34715541</v>
      </c>
      <c r="E7207" t="n">
        <v>0.841284752280655</v>
      </c>
      <c r="F7207" t="n">
        <v>9.157822422699999</v>
      </c>
      <c r="G7207" t="n">
        <v>9.310308126607833</v>
      </c>
    </row>
    <row r="7208">
      <c r="A7208" s="3" t="n">
        <v>45392.40912017361</v>
      </c>
      <c r="B7208" t="n">
        <v>0.3423697648</v>
      </c>
      <c r="C7208" t="n">
        <v>-0.9797582849131731</v>
      </c>
      <c r="D7208" t="n">
        <v>-0.02154521005</v>
      </c>
      <c r="E7208" t="n">
        <v>0.8921049384977882</v>
      </c>
      <c r="F7208" t="n">
        <v>9.193734375</v>
      </c>
      <c r="G7208" t="n">
        <v>9.370860921474502</v>
      </c>
    </row>
    <row r="7209">
      <c r="A7209" s="3" t="n">
        <v>45392.40912072916</v>
      </c>
      <c r="B7209" t="n">
        <v>0</v>
      </c>
      <c r="C7209" t="n">
        <v>-0.4833668753658522</v>
      </c>
      <c r="D7209" t="n">
        <v>-0.2729386828</v>
      </c>
      <c r="E7209" t="n">
        <v>0.6742790114960392</v>
      </c>
      <c r="F7209" t="n">
        <v>9.196127197599999</v>
      </c>
      <c r="G7209" t="n">
        <v>9.319460634191984</v>
      </c>
    </row>
    <row r="7210">
      <c r="A7210" s="3" t="n">
        <v>45392.4091212963</v>
      </c>
      <c r="B7210" t="n">
        <v>-1.06781669855</v>
      </c>
      <c r="C7210" t="n">
        <v>-0.08668797430314698</v>
      </c>
      <c r="D7210" t="n">
        <v>1.40540081815</v>
      </c>
      <c r="E7210" t="n">
        <v>0.2387981909547791</v>
      </c>
      <c r="F7210" t="n">
        <v>9.203315472049999</v>
      </c>
      <c r="G7210" t="n">
        <v>9.254515717388138</v>
      </c>
    </row>
    <row r="7211">
      <c r="A7211" s="3" t="n">
        <v>45392.40912186343</v>
      </c>
      <c r="B7211" t="n">
        <v>-1.41497210855</v>
      </c>
      <c r="C7211" t="n">
        <v>-0.004447944406410158</v>
      </c>
      <c r="D7211" t="n">
        <v>1.33836255875</v>
      </c>
      <c r="E7211" t="n">
        <v>0.1379073757547788</v>
      </c>
      <c r="F7211" t="n">
        <v>9.69172586865</v>
      </c>
      <c r="G7211" t="n">
        <v>9.163129260487437</v>
      </c>
    </row>
    <row r="7212">
      <c r="A7212" s="3" t="n">
        <v>45392.40912243055</v>
      </c>
      <c r="B7212" t="n">
        <v>0.9816260517000001</v>
      </c>
      <c r="C7212" t="n">
        <v>-0.4842086699724956</v>
      </c>
      <c r="D7212" t="n">
        <v>0.0622526142</v>
      </c>
      <c r="E7212" t="n">
        <v>0.3564433819382295</v>
      </c>
      <c r="F7212" t="n">
        <v>9.246405892149999</v>
      </c>
      <c r="G7212" t="n">
        <v>9.258020920413079</v>
      </c>
    </row>
    <row r="7213">
      <c r="A7213" s="3" t="n">
        <v>45392.40912355324</v>
      </c>
      <c r="B7213" t="n">
        <v>0.138862164</v>
      </c>
      <c r="C7213" t="n">
        <v>-0.1366863449628209</v>
      </c>
      <c r="D7213" t="n">
        <v>-0.7733229990499999</v>
      </c>
      <c r="E7213" t="n">
        <v>0.5104524540573442</v>
      </c>
      <c r="F7213" t="n">
        <v>9.07402459845</v>
      </c>
      <c r="G7213" t="n">
        <v>9.369990438416227</v>
      </c>
    </row>
    <row r="7214">
      <c r="A7214" s="3" t="n">
        <v>45392.40912357639</v>
      </c>
      <c r="B7214" t="n">
        <v>0.3016721673</v>
      </c>
      <c r="C7214" t="n">
        <v>0.06632932318449908</v>
      </c>
      <c r="D7214" t="n">
        <v>-0.4453199764999999</v>
      </c>
      <c r="E7214" t="n">
        <v>0.5576383049282068</v>
      </c>
      <c r="F7214" t="n">
        <v>9.1554296001</v>
      </c>
      <c r="G7214" t="n">
        <v>9.510723912398278</v>
      </c>
    </row>
    <row r="7215">
      <c r="A7215" s="3" t="n">
        <v>45392.40912412037</v>
      </c>
      <c r="B7215" t="n">
        <v>-0.9337401797499999</v>
      </c>
      <c r="C7215" t="n">
        <v>0.3809187458583929</v>
      </c>
      <c r="D7215" t="n">
        <v>1.4724292709</v>
      </c>
      <c r="E7215" t="n">
        <v>0.2056273230560612</v>
      </c>
      <c r="F7215" t="n">
        <v>9.5001921875</v>
      </c>
      <c r="G7215" t="n">
        <v>9.530976016207719</v>
      </c>
    </row>
    <row r="7216">
      <c r="A7216" s="3" t="n">
        <v>45392.4091246875</v>
      </c>
      <c r="B7216" t="n">
        <v>-0.4285604116499999</v>
      </c>
      <c r="C7216" t="n">
        <v>0.2712824561975534</v>
      </c>
      <c r="D7216" t="n">
        <v>1.1923121203</v>
      </c>
      <c r="E7216" t="n">
        <v>0.1678332940324014</v>
      </c>
      <c r="F7216" t="n">
        <v>10.2495771539</v>
      </c>
      <c r="G7216" t="n">
        <v>9.64721510731203</v>
      </c>
    </row>
    <row r="7217">
      <c r="A7217" s="3" t="n">
        <v>45392.40912524306</v>
      </c>
      <c r="B7217" t="n">
        <v>2.40138380545</v>
      </c>
      <c r="C7217" t="n">
        <v>-0.3013618062579264</v>
      </c>
      <c r="D7217" t="n">
        <v>0.4764462836</v>
      </c>
      <c r="E7217" t="n">
        <v>0.408681966350817</v>
      </c>
      <c r="F7217" t="n">
        <v>10.06282911795</v>
      </c>
      <c r="G7217" t="n">
        <v>9.999748721909002</v>
      </c>
    </row>
    <row r="7218">
      <c r="A7218" s="3" t="n">
        <v>45392.40912581018</v>
      </c>
      <c r="B7218" t="n">
        <v>-1.10612147345</v>
      </c>
      <c r="C7218" t="n">
        <v>-0.356316992735782</v>
      </c>
      <c r="D7218" t="n">
        <v>-0.25378629535</v>
      </c>
      <c r="E7218" t="n">
        <v>0.5407430014122393</v>
      </c>
      <c r="F7218" t="n">
        <v>9.892840646849999</v>
      </c>
      <c r="G7218" t="n">
        <v>10.32187134337287</v>
      </c>
    </row>
    <row r="7219">
      <c r="A7219" s="3" t="n">
        <v>45392.40912637732</v>
      </c>
      <c r="B7219" t="n">
        <v>-0.1771669389</v>
      </c>
      <c r="C7219" t="n">
        <v>-0.4093693690831013</v>
      </c>
      <c r="D7219" t="n">
        <v>-0.9313473571499999</v>
      </c>
      <c r="E7219" t="n">
        <v>0.3138748173460382</v>
      </c>
      <c r="F7219" t="n">
        <v>9.727637820949999</v>
      </c>
      <c r="G7219" t="n">
        <v>10.33441729474688</v>
      </c>
    </row>
    <row r="7220">
      <c r="A7220" s="3" t="n">
        <v>45392.40912694445</v>
      </c>
      <c r="B7220" t="n">
        <v>-1.75734187335</v>
      </c>
      <c r="C7220" t="n">
        <v>-0.3964095039292552</v>
      </c>
      <c r="D7220" t="n">
        <v>0.8260043228499999</v>
      </c>
      <c r="E7220" t="n">
        <v>0.1115673539158511</v>
      </c>
      <c r="F7220" t="n">
        <v>10.91037865085</v>
      </c>
      <c r="G7220" t="n">
        <v>10.2940006840576</v>
      </c>
    </row>
    <row r="7221">
      <c r="A7221" s="3" t="n">
        <v>45392.4091275</v>
      </c>
      <c r="B7221" t="n">
        <v>-1.23541234705</v>
      </c>
      <c r="C7221" t="n">
        <v>-0.6080202321854329</v>
      </c>
      <c r="D7221" t="n">
        <v>0.9552853897999999</v>
      </c>
      <c r="E7221" t="n">
        <v>-0.01934422289708634</v>
      </c>
      <c r="F7221" t="n">
        <v>10.8600999563</v>
      </c>
      <c r="G7221" t="n">
        <v>9.991907287994081</v>
      </c>
    </row>
    <row r="7222">
      <c r="A7222" s="3" t="n">
        <v>45392.40912806713</v>
      </c>
      <c r="B7222" t="n">
        <v>0.7829040961</v>
      </c>
      <c r="C7222" t="n">
        <v>-0.7095135505883471</v>
      </c>
      <c r="D7222" t="n">
        <v>-0.01675956485</v>
      </c>
      <c r="E7222" t="n">
        <v>0.05103037770139876</v>
      </c>
      <c r="F7222" t="n">
        <v>9.82819521005</v>
      </c>
      <c r="G7222" t="n">
        <v>9.829274695907719</v>
      </c>
    </row>
    <row r="7223">
      <c r="A7223" s="3" t="n">
        <v>45392.40912918981</v>
      </c>
      <c r="B7223" t="n">
        <v>-0.007178467799999999</v>
      </c>
      <c r="C7223" t="n">
        <v>-0.1957538552519819</v>
      </c>
      <c r="D7223" t="n">
        <v>-0.6392562868999999</v>
      </c>
      <c r="E7223" t="n">
        <v>-0.01647028010466202</v>
      </c>
      <c r="F7223" t="n">
        <v>8.7460215759</v>
      </c>
      <c r="G7223" t="n">
        <v>9.58732708444688</v>
      </c>
    </row>
    <row r="7224">
      <c r="A7224" s="3" t="n">
        <v>45392.40912922454</v>
      </c>
      <c r="B7224" t="n">
        <v>-0.1101286795</v>
      </c>
      <c r="C7224" t="n">
        <v>0.2531389650127046</v>
      </c>
      <c r="D7224" t="n">
        <v>0.12688824435</v>
      </c>
      <c r="E7224" t="n">
        <v>-0.250800959071679</v>
      </c>
      <c r="F7224" t="n">
        <v>9.485825445249999</v>
      </c>
      <c r="G7224" t="n">
        <v>9.37670493051681</v>
      </c>
    </row>
    <row r="7225">
      <c r="A7225" s="3" t="n">
        <v>45392.40913033565</v>
      </c>
      <c r="B7225" t="n">
        <v>0.18914085855</v>
      </c>
      <c r="C7225" t="n">
        <v>0.9060195690375317</v>
      </c>
      <c r="D7225" t="n">
        <v>-1.0917547312</v>
      </c>
      <c r="E7225" t="n">
        <v>-0.6254416659027989</v>
      </c>
      <c r="F7225" t="n">
        <v>8.56166636255</v>
      </c>
      <c r="G7225" t="n">
        <v>9.140175938937787</v>
      </c>
    </row>
    <row r="7226">
      <c r="A7226" s="3" t="n">
        <v>45392.40913037037</v>
      </c>
      <c r="B7226" t="n">
        <v>1.1540073454</v>
      </c>
      <c r="C7226" t="n">
        <v>0.9291578910963896</v>
      </c>
      <c r="D7226" t="n">
        <v>-0.0311263071</v>
      </c>
      <c r="E7226" t="n">
        <v>-0.6011759219838013</v>
      </c>
      <c r="F7226" t="n">
        <v>9.667787836</v>
      </c>
      <c r="G7226" t="n">
        <v>9.185041179813195</v>
      </c>
    </row>
    <row r="7227">
      <c r="A7227" s="3" t="n">
        <v>45392.40913090278</v>
      </c>
      <c r="B7227" t="n">
        <v>1.5370747077</v>
      </c>
      <c r="C7227" t="n">
        <v>1.390897079971216</v>
      </c>
      <c r="D7227" t="n">
        <v>-1.10612147345</v>
      </c>
      <c r="E7227" t="n">
        <v>-0.4598621869210968</v>
      </c>
      <c r="F7227" t="n">
        <v>9.186555907200001</v>
      </c>
      <c r="G7227" t="n">
        <v>9.311493199683126</v>
      </c>
    </row>
    <row r="7228">
      <c r="A7228" s="3" t="n">
        <v>45392.40913201389</v>
      </c>
      <c r="B7228" t="n">
        <v>2.5881318414</v>
      </c>
      <c r="C7228" t="n">
        <v>1.789405138422499</v>
      </c>
      <c r="D7228" t="n">
        <v>-0.6727754166</v>
      </c>
      <c r="E7228" t="n">
        <v>-0.440340004186598</v>
      </c>
      <c r="F7228" t="n">
        <v>9.651028271149999</v>
      </c>
      <c r="G7228" t="n">
        <v>9.361055551596646</v>
      </c>
    </row>
    <row r="7229">
      <c r="A7229" s="3" t="n">
        <v>45392.40913203704</v>
      </c>
      <c r="B7229" t="n">
        <v>1.6017201445</v>
      </c>
      <c r="C7229" t="n">
        <v>2.19092735875968</v>
      </c>
      <c r="D7229" t="n">
        <v>-0.04310022674999999</v>
      </c>
      <c r="E7229" t="n">
        <v>-0.5523373191277405</v>
      </c>
      <c r="F7229" t="n">
        <v>9.378089588349999</v>
      </c>
      <c r="G7229" t="n">
        <v>9.158033894306435</v>
      </c>
    </row>
    <row r="7230">
      <c r="A7230" s="3" t="n">
        <v>45392.40913313657</v>
      </c>
      <c r="B7230" t="n">
        <v>1.00795690695</v>
      </c>
      <c r="C7230" t="n">
        <v>2.225546570568305</v>
      </c>
      <c r="D7230" t="n">
        <v>0.19153368115</v>
      </c>
      <c r="E7230" t="n">
        <v>-0.5104200623952229</v>
      </c>
      <c r="F7230" t="n">
        <v>9.265558279599999</v>
      </c>
      <c r="G7230" t="n">
        <v>9.134063287119723</v>
      </c>
    </row>
    <row r="7231">
      <c r="A7231" s="3" t="n">
        <v>45392.40913371528</v>
      </c>
      <c r="B7231" t="n">
        <v>4.1898519859</v>
      </c>
      <c r="C7231" t="n">
        <v>1.788869567320285</v>
      </c>
      <c r="D7231" t="n">
        <v>-0.8331827906499999</v>
      </c>
      <c r="E7231" t="n">
        <v>-0.5955171877625891</v>
      </c>
      <c r="F7231" t="n">
        <v>8.602363960049999</v>
      </c>
      <c r="G7231" t="n">
        <v>8.94825810684781</v>
      </c>
    </row>
    <row r="7232">
      <c r="A7232" s="3" t="n">
        <v>45392.40913375</v>
      </c>
      <c r="B7232" t="n">
        <v>0.7493849664</v>
      </c>
      <c r="C7232" t="n">
        <v>1.685572762549655</v>
      </c>
      <c r="D7232" t="n">
        <v>-1.03429756885</v>
      </c>
      <c r="E7232" t="n">
        <v>-0.3844199485016327</v>
      </c>
      <c r="F7232" t="n">
        <v>8.638275912349998</v>
      </c>
      <c r="G7232" t="n">
        <v>9.010183284090701</v>
      </c>
    </row>
    <row r="7233">
      <c r="A7233" s="3" t="n">
        <v>45392.40913483797</v>
      </c>
      <c r="B7233" t="n">
        <v>2.06140686325</v>
      </c>
      <c r="C7233" t="n">
        <v>1.53152896711737</v>
      </c>
      <c r="D7233" t="n">
        <v>-0.7302325789499999</v>
      </c>
      <c r="E7233" t="n">
        <v>-0.4786349038586261</v>
      </c>
      <c r="F7233" t="n">
        <v>8.676590493899999</v>
      </c>
      <c r="G7233" t="n">
        <v>8.89532363889373</v>
      </c>
    </row>
    <row r="7234">
      <c r="A7234" s="3" t="n">
        <v>45392.40913539352</v>
      </c>
      <c r="B7234" t="n">
        <v>0.21787434305</v>
      </c>
      <c r="C7234" t="n">
        <v>1.590748766223081</v>
      </c>
      <c r="D7234" t="n">
        <v>-0.24900065015</v>
      </c>
      <c r="E7234" t="n">
        <v>-0.507046826247787</v>
      </c>
      <c r="F7234" t="n">
        <v>9.48343262265</v>
      </c>
      <c r="G7234" t="n">
        <v>8.998202300909581</v>
      </c>
    </row>
    <row r="7235">
      <c r="A7235" s="3" t="n">
        <v>45392.40913597222</v>
      </c>
      <c r="B7235" t="n">
        <v>0.4333460568499999</v>
      </c>
      <c r="C7235" t="n">
        <v>1.376570821584036</v>
      </c>
      <c r="D7235" t="n">
        <v>0.01675956485</v>
      </c>
      <c r="E7235" t="n">
        <v>-0.4371795426270408</v>
      </c>
      <c r="F7235" t="n">
        <v>9.1266961156</v>
      </c>
      <c r="G7235" t="n">
        <v>8.916224696052472</v>
      </c>
    </row>
    <row r="7236">
      <c r="A7236" s="3" t="n">
        <v>45392.40913652778</v>
      </c>
      <c r="B7236" t="n">
        <v>2.9305016062</v>
      </c>
      <c r="C7236" t="n">
        <v>0.8116785216493028</v>
      </c>
      <c r="D7236" t="n">
        <v>0.22026716565</v>
      </c>
      <c r="E7236" t="n">
        <v>-0.004430937069347246</v>
      </c>
      <c r="F7236" t="n">
        <v>9.311051328949999</v>
      </c>
      <c r="G7236" t="n">
        <v>8.984752697598157</v>
      </c>
    </row>
    <row r="7237">
      <c r="A7237" s="3" t="n">
        <v>45392.40913709491</v>
      </c>
      <c r="B7237" t="n">
        <v>1.03190474625</v>
      </c>
      <c r="C7237" t="n">
        <v>1.035143455275644</v>
      </c>
      <c r="D7237" t="n">
        <v>-0.7733229990499999</v>
      </c>
      <c r="E7237" t="n">
        <v>0.1377980624673664</v>
      </c>
      <c r="F7237" t="n">
        <v>8.4084374563</v>
      </c>
      <c r="G7237" t="n">
        <v>9.047063717371005</v>
      </c>
    </row>
    <row r="7238">
      <c r="A7238" s="3" t="n">
        <v>45392.40913766203</v>
      </c>
      <c r="B7238" t="n">
        <v>0.8475495329</v>
      </c>
      <c r="C7238" t="n">
        <v>0.8827525261251774</v>
      </c>
      <c r="D7238" t="n">
        <v>0.3112434577</v>
      </c>
      <c r="E7238" t="n">
        <v>0.08711820964032654</v>
      </c>
      <c r="F7238" t="n">
        <v>9.212886762449999</v>
      </c>
      <c r="G7238" t="n">
        <v>8.974556639013661</v>
      </c>
    </row>
    <row r="7239">
      <c r="A7239" s="3" t="n">
        <v>45392.40913822917</v>
      </c>
      <c r="B7239" t="n">
        <v>-0.2992793447</v>
      </c>
      <c r="C7239" t="n">
        <v>0.8371906244912612</v>
      </c>
      <c r="D7239" t="n">
        <v>0.4070152016</v>
      </c>
      <c r="E7239" t="n">
        <v>0.0923922671571098</v>
      </c>
      <c r="F7239" t="n">
        <v>8.19295593585</v>
      </c>
      <c r="G7239" t="n">
        <v>8.854841490522519</v>
      </c>
    </row>
    <row r="7240">
      <c r="A7240" s="3" t="n">
        <v>45392.40913878472</v>
      </c>
      <c r="B7240" t="n">
        <v>-0.1412549866</v>
      </c>
      <c r="C7240" t="n">
        <v>0.1909246858990682</v>
      </c>
      <c r="D7240" t="n">
        <v>1.1204882157</v>
      </c>
      <c r="E7240" t="n">
        <v>0.3138300359303039</v>
      </c>
      <c r="F7240" t="n">
        <v>9.6630021908</v>
      </c>
      <c r="G7240" t="n">
        <v>8.904170060129395</v>
      </c>
    </row>
    <row r="7241">
      <c r="A7241" s="3" t="n">
        <v>45392.40913935185</v>
      </c>
      <c r="B7241" t="n">
        <v>1.1492217002</v>
      </c>
      <c r="C7241" t="n">
        <v>-0.6173450076353165</v>
      </c>
      <c r="D7241" t="n">
        <v>-0.58897759235</v>
      </c>
      <c r="E7241" t="n">
        <v>0.674869216382636</v>
      </c>
      <c r="F7241" t="n">
        <v>9.2918989415</v>
      </c>
      <c r="G7241" t="n">
        <v>9.085007314951657</v>
      </c>
    </row>
    <row r="7242">
      <c r="A7242" s="3" t="n">
        <v>45392.40913991898</v>
      </c>
      <c r="B7242" t="n">
        <v>-0.56502975305</v>
      </c>
      <c r="C7242" t="n">
        <v>-0.8212889700713311</v>
      </c>
      <c r="D7242" t="n">
        <v>0.2681530376</v>
      </c>
      <c r="E7242" t="n">
        <v>1.024014804849537</v>
      </c>
      <c r="F7242" t="n">
        <v>8.650249832</v>
      </c>
      <c r="G7242" t="n">
        <v>9.378768647429046</v>
      </c>
    </row>
    <row r="7243">
      <c r="A7243" s="3" t="n">
        <v>45392.40914048611</v>
      </c>
      <c r="B7243" t="n">
        <v>-1.58256775705</v>
      </c>
      <c r="C7243" t="n">
        <v>-0.899070037367485</v>
      </c>
      <c r="D7243" t="n">
        <v>1.48201036795</v>
      </c>
      <c r="E7243" t="n">
        <v>0.7453838303406781</v>
      </c>
      <c r="F7243" t="n">
        <v>9.3014702319</v>
      </c>
      <c r="G7243" t="n">
        <v>9.372991936236623</v>
      </c>
    </row>
    <row r="7244">
      <c r="A7244" s="3" t="n">
        <v>45392.40914104167</v>
      </c>
      <c r="B7244" t="n">
        <v>-2.50194119455</v>
      </c>
      <c r="C7244" t="n">
        <v>-0.8957608759052473</v>
      </c>
      <c r="D7244" t="n">
        <v>1.85550643985</v>
      </c>
      <c r="E7244" t="n">
        <v>0.6115316758058291</v>
      </c>
      <c r="F7244" t="n">
        <v>9.7803093381</v>
      </c>
      <c r="G7244" t="n">
        <v>9.490848393092568</v>
      </c>
    </row>
    <row r="7245">
      <c r="A7245" s="3" t="n">
        <v>45392.4091416088</v>
      </c>
      <c r="B7245" t="n">
        <v>-1.09894300565</v>
      </c>
      <c r="C7245" t="n">
        <v>-1.333232423537183</v>
      </c>
      <c r="D7245" t="n">
        <v>1.0845762634</v>
      </c>
      <c r="E7245" t="n">
        <v>0.6307249357271579</v>
      </c>
      <c r="F7245" t="n">
        <v>10.1083221673</v>
      </c>
      <c r="G7245" t="n">
        <v>9.458757696831261</v>
      </c>
    </row>
    <row r="7246">
      <c r="A7246" s="3" t="n">
        <v>45392.40914217593</v>
      </c>
      <c r="B7246" t="n">
        <v>-0.0263406619</v>
      </c>
      <c r="C7246" t="n">
        <v>-1.304714228150703</v>
      </c>
      <c r="D7246" t="n">
        <v>-0.1316836962</v>
      </c>
      <c r="E7246" t="n">
        <v>0.901521562711541</v>
      </c>
      <c r="F7246" t="n">
        <v>9.502585010099999</v>
      </c>
      <c r="G7246" t="n">
        <v>9.699662991695249</v>
      </c>
    </row>
    <row r="7247">
      <c r="A7247" s="3" t="n">
        <v>45392.40914273148</v>
      </c>
      <c r="B7247" t="n">
        <v>-0.22265998825</v>
      </c>
      <c r="C7247" t="n">
        <v>-0.9148839348425434</v>
      </c>
      <c r="D7247" t="n">
        <v>-1.11090711865</v>
      </c>
      <c r="E7247" t="n">
        <v>0.7908191141789066</v>
      </c>
      <c r="F7247" t="n">
        <v>8.91121459515</v>
      </c>
      <c r="G7247" t="n">
        <v>9.846296022876949</v>
      </c>
    </row>
    <row r="7248">
      <c r="A7248" s="3" t="n">
        <v>45392.40914329861</v>
      </c>
      <c r="B7248" t="n">
        <v>-1.44131277045</v>
      </c>
      <c r="C7248" t="n">
        <v>-0.4463621788002342</v>
      </c>
      <c r="D7248" t="n">
        <v>1.40779364075</v>
      </c>
      <c r="E7248" t="n">
        <v>0.4878839920867146</v>
      </c>
      <c r="F7248" t="n">
        <v>9.976638471099999</v>
      </c>
      <c r="G7248" t="n">
        <v>9.729928553809001</v>
      </c>
    </row>
    <row r="7249">
      <c r="A7249" s="3" t="n">
        <v>45392.4091444213</v>
      </c>
      <c r="B7249" t="n">
        <v>-1.8650875369</v>
      </c>
      <c r="C7249" t="n">
        <v>-0.2703005567940566</v>
      </c>
      <c r="D7249" t="n">
        <v>1.6974918884</v>
      </c>
      <c r="E7249" t="n">
        <v>0.3725377633188821</v>
      </c>
      <c r="F7249" t="n">
        <v>10.12747455475</v>
      </c>
      <c r="G7249" t="n">
        <v>9.560988868494549</v>
      </c>
    </row>
    <row r="7250">
      <c r="A7250" s="3" t="n">
        <v>45392.40914445602</v>
      </c>
      <c r="B7250" t="n">
        <v>1.3216029939</v>
      </c>
      <c r="C7250" t="n">
        <v>-0.7063843834433587</v>
      </c>
      <c r="D7250" t="n">
        <v>1.10372865085</v>
      </c>
      <c r="E7250" t="n">
        <v>0.7027138160685336</v>
      </c>
      <c r="F7250" t="n">
        <v>10.13226019995</v>
      </c>
      <c r="G7250" t="n">
        <v>9.668961799443849</v>
      </c>
    </row>
    <row r="7251">
      <c r="A7251" s="3" t="n">
        <v>45392.409145</v>
      </c>
      <c r="B7251" t="n">
        <v>-0.3327984744</v>
      </c>
      <c r="C7251" t="n">
        <v>-0.5132241242341508</v>
      </c>
      <c r="D7251" t="n">
        <v>-0.05745716234999999</v>
      </c>
      <c r="E7251" t="n">
        <v>0.9847553788602592</v>
      </c>
      <c r="F7251" t="n">
        <v>9.3014702319</v>
      </c>
      <c r="G7251" t="n">
        <v>9.919511100217509</v>
      </c>
    </row>
    <row r="7252">
      <c r="A7252" s="3" t="n">
        <v>45392.40914667824</v>
      </c>
      <c r="B7252" t="n">
        <v>-0.1101286795</v>
      </c>
      <c r="C7252" t="n">
        <v>-0.2567429203173667</v>
      </c>
      <c r="D7252" t="n">
        <v>-0.15562172885</v>
      </c>
      <c r="E7252" t="n">
        <v>0.8862354413092099</v>
      </c>
      <c r="F7252" t="n">
        <v>9.270343924800001</v>
      </c>
      <c r="G7252" t="n">
        <v>10.04057819484921</v>
      </c>
    </row>
    <row r="7253">
      <c r="A7253" s="3" t="n">
        <v>45392.40914671296</v>
      </c>
      <c r="B7253" t="n">
        <v>-1.45327688345</v>
      </c>
      <c r="C7253" t="n">
        <v>0.04369443201829856</v>
      </c>
      <c r="D7253" t="n">
        <v>1.0965403764</v>
      </c>
      <c r="E7253" t="n">
        <v>0.3830172089431246</v>
      </c>
      <c r="F7253" t="n">
        <v>9.95748608365</v>
      </c>
      <c r="G7253" t="n">
        <v>9.901882423868676</v>
      </c>
    </row>
    <row r="7254">
      <c r="A7254" s="3" t="n">
        <v>45392.40914674768</v>
      </c>
      <c r="B7254" t="n">
        <v>-1.03669039145</v>
      </c>
      <c r="C7254" t="n">
        <v>0.05155248466177176</v>
      </c>
      <c r="D7254" t="n">
        <v>1.71664427585</v>
      </c>
      <c r="E7254" t="n">
        <v>0.2330703301377628</v>
      </c>
      <c r="F7254" t="n">
        <v>11.11149342905</v>
      </c>
      <c r="G7254" t="n">
        <v>9.956124125125553</v>
      </c>
    </row>
    <row r="7255">
      <c r="A7255" s="3" t="n">
        <v>45392.40914782407</v>
      </c>
      <c r="B7255" t="n">
        <v>2.36786467575</v>
      </c>
      <c r="C7255" t="n">
        <v>-0.5481194538174843</v>
      </c>
      <c r="D7255" t="n">
        <v>-0.12449542175</v>
      </c>
      <c r="E7255" t="n">
        <v>0.4252261506500012</v>
      </c>
      <c r="F7255" t="n">
        <v>10.15860086185</v>
      </c>
      <c r="G7255" t="n">
        <v>10.12166019425096</v>
      </c>
    </row>
    <row r="7256">
      <c r="A7256" s="3" t="n">
        <v>45392.40914785879</v>
      </c>
      <c r="B7256" t="n">
        <v>-0.7062847396499999</v>
      </c>
      <c r="C7256" t="n">
        <v>-0.3895374425082762</v>
      </c>
      <c r="D7256" t="n">
        <v>-0.6679799647499999</v>
      </c>
      <c r="E7256" t="n">
        <v>0.573219288750934</v>
      </c>
      <c r="F7256" t="n">
        <v>9.5959639314</v>
      </c>
      <c r="G7256" t="n">
        <v>10.29673395057008</v>
      </c>
    </row>
    <row r="7257">
      <c r="A7257" s="3" t="n">
        <v>45392.40914837963</v>
      </c>
      <c r="B7257" t="n">
        <v>-0.5339034459499999</v>
      </c>
      <c r="C7257" t="n">
        <v>-0.4551647329931248</v>
      </c>
      <c r="D7257" t="n">
        <v>0.1029502117</v>
      </c>
      <c r="E7257" t="n">
        <v>0.4294559942460386</v>
      </c>
      <c r="F7257" t="n">
        <v>9.6989141431</v>
      </c>
      <c r="G7257" t="n">
        <v>10.19417943376868</v>
      </c>
    </row>
    <row r="7258">
      <c r="A7258" s="3" t="n">
        <v>45392.40914894676</v>
      </c>
      <c r="B7258" t="n">
        <v>-1.295262332</v>
      </c>
      <c r="C7258" t="n">
        <v>-0.3042179187776232</v>
      </c>
      <c r="D7258" t="n">
        <v>1.0151451814</v>
      </c>
      <c r="E7258" t="n">
        <v>0.02339603807773902</v>
      </c>
      <c r="F7258" t="n">
        <v>10.56800888605</v>
      </c>
      <c r="G7258" t="n">
        <v>9.860815579707953</v>
      </c>
    </row>
    <row r="7259">
      <c r="A7259" s="3" t="n">
        <v>45392.40914951389</v>
      </c>
      <c r="B7259" t="n">
        <v>-1.79564664825</v>
      </c>
      <c r="C7259" t="n">
        <v>-0.6573379893320531</v>
      </c>
      <c r="D7259" t="n">
        <v>1.04386885925</v>
      </c>
      <c r="E7259" t="n">
        <v>-0.04596507153146867</v>
      </c>
      <c r="F7259" t="n">
        <v>10.19451281415</v>
      </c>
      <c r="G7259" t="n">
        <v>9.63349434669921</v>
      </c>
    </row>
    <row r="7260">
      <c r="A7260" s="3" t="n">
        <v>45392.40915006944</v>
      </c>
      <c r="B7260" t="n">
        <v>0.9385258249499999</v>
      </c>
      <c r="C7260" t="n">
        <v>-0.8804178805047811</v>
      </c>
      <c r="D7260" t="n">
        <v>-0.4357486861</v>
      </c>
      <c r="E7260" t="n">
        <v>0.2239148965601406</v>
      </c>
      <c r="F7260" t="n">
        <v>9.47864697745</v>
      </c>
      <c r="G7260" t="n">
        <v>9.659287756382426</v>
      </c>
    </row>
    <row r="7261">
      <c r="A7261" s="3" t="n">
        <v>45392.40915063657</v>
      </c>
      <c r="B7261" t="n">
        <v>-0.7254469337499999</v>
      </c>
      <c r="C7261" t="n">
        <v>-0.5339242250755261</v>
      </c>
      <c r="D7261" t="n">
        <v>-0.7709301764499999</v>
      </c>
      <c r="E7261" t="n">
        <v>0.2031713401438235</v>
      </c>
      <c r="F7261" t="n">
        <v>8.9231885148</v>
      </c>
      <c r="G7261" t="n">
        <v>9.65471605159583</v>
      </c>
    </row>
    <row r="7262">
      <c r="A7262" s="3" t="n">
        <v>45392.4091512037</v>
      </c>
      <c r="B7262" t="n">
        <v>-0.02393803265</v>
      </c>
      <c r="C7262" t="n">
        <v>-0.3294401196724951</v>
      </c>
      <c r="D7262" t="n">
        <v>-0.48842020325</v>
      </c>
      <c r="E7262" t="n">
        <v>-0.1541058584969701</v>
      </c>
      <c r="F7262" t="n">
        <v>9.17218916495</v>
      </c>
      <c r="G7262" t="n">
        <v>9.554309716908882</v>
      </c>
    </row>
    <row r="7263">
      <c r="A7263" s="3" t="n">
        <v>45392.40915177084</v>
      </c>
      <c r="B7263" t="n">
        <v>-1.37188168845</v>
      </c>
      <c r="C7263" t="n">
        <v>-0.1731422120182989</v>
      </c>
      <c r="D7263" t="n">
        <v>0.9073995178499999</v>
      </c>
      <c r="E7263" t="n">
        <v>-0.299627537923311</v>
      </c>
      <c r="F7263" t="n">
        <v>10.03170281085</v>
      </c>
      <c r="G7263" t="n">
        <v>9.466187662914013</v>
      </c>
    </row>
    <row r="7264">
      <c r="A7264" s="3" t="n">
        <v>45392.40915232639</v>
      </c>
      <c r="B7264" t="n">
        <v>0.5410917204</v>
      </c>
      <c r="C7264" t="n">
        <v>-0.4138177935353159</v>
      </c>
      <c r="D7264" t="n">
        <v>0.265760215</v>
      </c>
      <c r="E7264" t="n">
        <v>-0.233854976434383</v>
      </c>
      <c r="F7264" t="n">
        <v>9.7467902084</v>
      </c>
      <c r="G7264" t="n">
        <v>9.535497613356087</v>
      </c>
    </row>
    <row r="7265">
      <c r="A7265" s="3" t="n">
        <v>45392.40915290509</v>
      </c>
      <c r="B7265" t="n">
        <v>-0.3375841196</v>
      </c>
      <c r="C7265" t="n">
        <v>-0.4052675377015163</v>
      </c>
      <c r="D7265" t="n">
        <v>-0.84036125845</v>
      </c>
      <c r="E7265" t="n">
        <v>0.01705691893671341</v>
      </c>
      <c r="F7265" t="n">
        <v>9.5624448017</v>
      </c>
      <c r="G7265" t="n">
        <v>9.489789914953638</v>
      </c>
    </row>
    <row r="7266">
      <c r="A7266" s="3" t="n">
        <v>45392.4091540162</v>
      </c>
      <c r="B7266" t="n">
        <v>0.1987219556</v>
      </c>
      <c r="C7266" t="n">
        <v>-0.0282835901441727</v>
      </c>
      <c r="D7266" t="n">
        <v>-0.6943206266499999</v>
      </c>
      <c r="E7266" t="n">
        <v>0.2296318763389285</v>
      </c>
      <c r="F7266" t="n">
        <v>9.34217763605</v>
      </c>
      <c r="G7266" t="n">
        <v>9.441002516983358</v>
      </c>
    </row>
    <row r="7267">
      <c r="A7267" s="3" t="n">
        <v>45392.40915405093</v>
      </c>
      <c r="B7267" t="n">
        <v>-0.5386988978</v>
      </c>
      <c r="C7267" t="n">
        <v>0.5758197883095587</v>
      </c>
      <c r="D7267" t="n">
        <v>0.8475495329</v>
      </c>
      <c r="E7267" t="n">
        <v>0.1226863119885785</v>
      </c>
      <c r="F7267" t="n">
        <v>9.323025248599999</v>
      </c>
      <c r="G7267" t="n">
        <v>9.160272553625315</v>
      </c>
    </row>
    <row r="7268">
      <c r="A7268" s="3" t="n">
        <v>45392.4091545949</v>
      </c>
      <c r="B7268" t="n">
        <v>-0.05745716234999999</v>
      </c>
      <c r="C7268" t="n">
        <v>1.255706329141029</v>
      </c>
      <c r="D7268" t="n">
        <v>0.28251977985</v>
      </c>
      <c r="E7268" t="n">
        <v>-0.06367188104976712</v>
      </c>
      <c r="F7268" t="n">
        <v>8.884883739899999</v>
      </c>
      <c r="G7268" t="n">
        <v>8.910549480258648</v>
      </c>
    </row>
    <row r="7269">
      <c r="A7269" s="3" t="n">
        <v>45392.40915515046</v>
      </c>
      <c r="B7269" t="n">
        <v>3.08612333505</v>
      </c>
      <c r="C7269" t="n">
        <v>1.144367568465271</v>
      </c>
      <c r="D7269" t="n">
        <v>0.3447625874</v>
      </c>
      <c r="E7269" t="n">
        <v>-0.0118706640834499</v>
      </c>
      <c r="F7269" t="n">
        <v>8.36773005215</v>
      </c>
      <c r="G7269" t="n">
        <v>8.825920673862262</v>
      </c>
    </row>
    <row r="7270">
      <c r="A7270" s="3" t="n">
        <v>45392.40915571759</v>
      </c>
      <c r="B7270" t="n">
        <v>1.61130124155</v>
      </c>
      <c r="C7270" t="n">
        <v>1.620975307470751</v>
      </c>
      <c r="D7270" t="n">
        <v>0.16040737405</v>
      </c>
      <c r="E7270" t="n">
        <v>-0.03348570936829848</v>
      </c>
      <c r="F7270" t="n">
        <v>9.10515090555</v>
      </c>
      <c r="G7270" t="n">
        <v>8.811068308133008</v>
      </c>
    </row>
    <row r="7271">
      <c r="A7271" s="3" t="n">
        <v>45392.4091574074</v>
      </c>
      <c r="B7271" t="n">
        <v>2.9281087836</v>
      </c>
      <c r="C7271" t="n">
        <v>1.501616055795109</v>
      </c>
      <c r="D7271" t="n">
        <v>-1.1659714584</v>
      </c>
      <c r="E7271" t="n">
        <v>-0.2018271433141032</v>
      </c>
      <c r="F7271" t="n">
        <v>8.50180657095</v>
      </c>
      <c r="G7271" t="n">
        <v>8.866792939457017</v>
      </c>
    </row>
    <row r="7272">
      <c r="A7272" s="3" t="n">
        <v>45392.4091574537</v>
      </c>
      <c r="B7272" t="n">
        <v>0.4477127990999999</v>
      </c>
      <c r="C7272" t="n">
        <v>1.390490115425878</v>
      </c>
      <c r="D7272" t="n">
        <v>-0.3327984744</v>
      </c>
      <c r="E7272" t="n">
        <v>-0.4973861330315865</v>
      </c>
      <c r="F7272" t="n">
        <v>9.287103489649999</v>
      </c>
      <c r="G7272" t="n">
        <v>8.996375086563544</v>
      </c>
    </row>
    <row r="7273">
      <c r="A7273" s="3" t="n">
        <v>45392.40915853009</v>
      </c>
      <c r="B7273" t="n">
        <v>-0.9073995178499999</v>
      </c>
      <c r="C7273" t="n">
        <v>0.8315022188674849</v>
      </c>
      <c r="D7273" t="n">
        <v>-0.16040737405</v>
      </c>
      <c r="E7273" t="n">
        <v>-0.2862101205400941</v>
      </c>
      <c r="F7273" t="n">
        <v>9.2224678595</v>
      </c>
      <c r="G7273" t="n">
        <v>9.247001537555736</v>
      </c>
    </row>
    <row r="7274">
      <c r="A7274" s="3" t="n">
        <v>45392.40915856481</v>
      </c>
      <c r="B7274" t="n">
        <v>2.13562359045</v>
      </c>
      <c r="C7274" t="n">
        <v>-0.01277495608193491</v>
      </c>
      <c r="D7274" t="n">
        <v>-0.35434368445</v>
      </c>
      <c r="E7274" t="n">
        <v>-0.0538941938132869</v>
      </c>
      <c r="F7274" t="n">
        <v>9.370901313899999</v>
      </c>
      <c r="G7274" t="n">
        <v>9.453986041537556</v>
      </c>
    </row>
    <row r="7275">
      <c r="A7275" s="3" t="n">
        <v>45392.40915909722</v>
      </c>
      <c r="B7275" t="n">
        <v>-1.3982125437</v>
      </c>
      <c r="C7275" t="n">
        <v>-0.150690401178089</v>
      </c>
      <c r="D7275" t="n">
        <v>0.2011147782</v>
      </c>
      <c r="E7275" t="n">
        <v>0.2993759253439402</v>
      </c>
      <c r="F7275" t="n">
        <v>9.485825445249999</v>
      </c>
      <c r="G7275" t="n">
        <v>9.521827806176482</v>
      </c>
    </row>
    <row r="7276">
      <c r="A7276" s="3" t="n">
        <v>45392.40915966435</v>
      </c>
      <c r="B7276" t="n">
        <v>0.18196239075</v>
      </c>
      <c r="C7276" t="n">
        <v>-0.2002251847468537</v>
      </c>
      <c r="D7276" t="n">
        <v>0.3423697648</v>
      </c>
      <c r="E7276" t="n">
        <v>0.4373904656096749</v>
      </c>
      <c r="F7276" t="n">
        <v>9.65820673895</v>
      </c>
      <c r="G7276" t="n">
        <v>9.494833824796295</v>
      </c>
    </row>
    <row r="7277">
      <c r="A7277" s="3" t="n">
        <v>45392.40916023148</v>
      </c>
      <c r="B7277" t="n">
        <v>-0.9337401797499999</v>
      </c>
      <c r="C7277" t="n">
        <v>-0.05045064238519818</v>
      </c>
      <c r="D7277" t="n">
        <v>1.61369406415</v>
      </c>
      <c r="E7277" t="n">
        <v>0.4123387038346165</v>
      </c>
      <c r="F7277" t="n">
        <v>9.655813916350001</v>
      </c>
      <c r="G7277" t="n">
        <v>9.243481681704104</v>
      </c>
    </row>
    <row r="7278">
      <c r="A7278" s="3" t="n">
        <v>45392.40916079861</v>
      </c>
      <c r="B7278" t="n">
        <v>-0.404622379</v>
      </c>
      <c r="C7278" t="n">
        <v>-0.3913201954691152</v>
      </c>
      <c r="D7278" t="n">
        <v>0.3830673623</v>
      </c>
      <c r="E7278" t="n">
        <v>0.4591395351111901</v>
      </c>
      <c r="F7278" t="n">
        <v>9.17218916495</v>
      </c>
      <c r="G7278" t="n">
        <v>9.096335755869607</v>
      </c>
    </row>
    <row r="7279">
      <c r="A7279" s="3" t="n">
        <v>45392.4091619213</v>
      </c>
      <c r="B7279" t="n">
        <v>0.9121949697</v>
      </c>
      <c r="C7279" t="n">
        <v>-0.9057095508853172</v>
      </c>
      <c r="D7279" t="n">
        <v>0.21787434305</v>
      </c>
      <c r="E7279" t="n">
        <v>0.6381360885862488</v>
      </c>
      <c r="F7279" t="n">
        <v>8.86573135245</v>
      </c>
      <c r="G7279" t="n">
        <v>9.118934072117391</v>
      </c>
    </row>
    <row r="7280">
      <c r="A7280" s="3" t="n">
        <v>45392.40916194444</v>
      </c>
      <c r="B7280" t="n">
        <v>-0.3806745397</v>
      </c>
      <c r="C7280" t="n">
        <v>-0.7538654167651536</v>
      </c>
      <c r="D7280" t="n">
        <v>-0.6488275773</v>
      </c>
      <c r="E7280" t="n">
        <v>0.5309168295495353</v>
      </c>
      <c r="F7280" t="n">
        <v>8.365337229549999</v>
      </c>
      <c r="G7280" t="n">
        <v>9.068690466629745</v>
      </c>
    </row>
    <row r="7281">
      <c r="A7281" s="3" t="n">
        <v>45392.40916248842</v>
      </c>
      <c r="B7281" t="n">
        <v>-2.19309055945</v>
      </c>
      <c r="C7281" t="n">
        <v>-0.7380882085051301</v>
      </c>
      <c r="D7281" t="n">
        <v>0.9145877922999999</v>
      </c>
      <c r="E7281" t="n">
        <v>0.2708027990018655</v>
      </c>
      <c r="F7281" t="n">
        <v>8.954314821899999</v>
      </c>
      <c r="G7281" t="n">
        <v>9.08981504225865</v>
      </c>
    </row>
    <row r="7282">
      <c r="A7282" s="3" t="n">
        <v>45392.40916305556</v>
      </c>
      <c r="B7282" t="n">
        <v>-2.23618097955</v>
      </c>
      <c r="C7282" t="n">
        <v>-0.6916442112763421</v>
      </c>
      <c r="D7282" t="n">
        <v>0.8667019203499999</v>
      </c>
      <c r="E7282" t="n">
        <v>0.003634312486946234</v>
      </c>
      <c r="F7282" t="n">
        <v>9.7659524025</v>
      </c>
      <c r="G7282" t="n">
        <v>9.249969477888486</v>
      </c>
    </row>
    <row r="7283">
      <c r="A7283" s="3" t="n">
        <v>45392.40916361111</v>
      </c>
      <c r="B7283" t="n">
        <v>-0.2753315054</v>
      </c>
      <c r="C7283" t="n">
        <v>-1.118264163489164</v>
      </c>
      <c r="D7283" t="n">
        <v>0.8140304032</v>
      </c>
      <c r="E7283" t="n">
        <v>0.3499397899609566</v>
      </c>
      <c r="F7283" t="n">
        <v>10.1394484744</v>
      </c>
      <c r="G7283" t="n">
        <v>9.572505967413546</v>
      </c>
    </row>
    <row r="7284">
      <c r="A7284" s="3" t="n">
        <v>45392.40916417824</v>
      </c>
      <c r="B7284" t="n">
        <v>0.15801455145</v>
      </c>
      <c r="C7284" t="n">
        <v>-1.201592617239281</v>
      </c>
      <c r="D7284" t="n">
        <v>-0.7541706116</v>
      </c>
      <c r="E7284" t="n">
        <v>0.5406605249712136</v>
      </c>
      <c r="F7284" t="n">
        <v>9.117124825199999</v>
      </c>
      <c r="G7284" t="n">
        <v>9.818651442276135</v>
      </c>
    </row>
    <row r="7285">
      <c r="A7285" s="3" t="n">
        <v>45392.40916475694</v>
      </c>
      <c r="B7285" t="n">
        <v>-0.0023928226</v>
      </c>
      <c r="C7285" t="n">
        <v>-0.9792670837588606</v>
      </c>
      <c r="D7285" t="n">
        <v>-0.2298482627</v>
      </c>
      <c r="E7285" t="n">
        <v>0.7583879740051304</v>
      </c>
      <c r="F7285" t="n">
        <v>9.892840646849999</v>
      </c>
      <c r="G7285" t="n">
        <v>10.01183970415725</v>
      </c>
    </row>
    <row r="7286">
      <c r="A7286" s="3" t="n">
        <v>45392.4091653125</v>
      </c>
      <c r="B7286" t="n">
        <v>-2.22900251175</v>
      </c>
      <c r="C7286" t="n">
        <v>-0.5769348204160855</v>
      </c>
      <c r="D7286" t="n">
        <v>1.07020952115</v>
      </c>
      <c r="E7286" t="n">
        <v>0.3673010122188821</v>
      </c>
      <c r="F7286" t="n">
        <v>10.13226019995</v>
      </c>
      <c r="G7286" t="n">
        <v>9.694179291317976</v>
      </c>
    </row>
    <row r="7287">
      <c r="A7287" s="3" t="n">
        <v>45392.40916586806</v>
      </c>
      <c r="B7287" t="n">
        <v>-2.0853448959</v>
      </c>
      <c r="C7287" t="n">
        <v>-0.631946057956412</v>
      </c>
      <c r="D7287" t="n">
        <v>2.1787238172</v>
      </c>
      <c r="E7287" t="n">
        <v>0.4198838351917261</v>
      </c>
      <c r="F7287" t="n">
        <v>10.072410215</v>
      </c>
      <c r="G7287" t="n">
        <v>9.515679128063779</v>
      </c>
    </row>
    <row r="7288">
      <c r="A7288" s="3" t="n">
        <v>45392.40916701389</v>
      </c>
      <c r="B7288" t="n">
        <v>0.5099654133</v>
      </c>
      <c r="C7288" t="n">
        <v>-1.123248730526693</v>
      </c>
      <c r="D7288" t="n">
        <v>0.14844326105</v>
      </c>
      <c r="E7288" t="n">
        <v>0.6090972949547803</v>
      </c>
      <c r="F7288" t="n">
        <v>9.349356103849999</v>
      </c>
      <c r="G7288" t="n">
        <v>9.523955003431494</v>
      </c>
    </row>
    <row r="7289">
      <c r="A7289" s="3" t="n">
        <v>45392.40916703704</v>
      </c>
      <c r="B7289" t="n">
        <v>-0.6057371572</v>
      </c>
      <c r="C7289" t="n">
        <v>-0.9603260993372988</v>
      </c>
      <c r="D7289" t="n">
        <v>0.2059004234</v>
      </c>
      <c r="E7289" t="n">
        <v>0.8625417748328695</v>
      </c>
      <c r="F7289" t="n">
        <v>9.232039149899999</v>
      </c>
      <c r="G7289" t="n">
        <v>9.765004289177416</v>
      </c>
    </row>
    <row r="7290">
      <c r="A7290" s="3" t="n">
        <v>45392.40916756944</v>
      </c>
      <c r="B7290" t="n">
        <v>-0.12210259915</v>
      </c>
      <c r="C7290" t="n">
        <v>-0.5814235229972045</v>
      </c>
      <c r="D7290" t="n">
        <v>-0.9624736642499999</v>
      </c>
      <c r="E7290" t="n">
        <v>0.6484867219196988</v>
      </c>
      <c r="F7290" t="n">
        <v>8.348577664700001</v>
      </c>
      <c r="G7290" t="n">
        <v>9.612371874128115</v>
      </c>
    </row>
    <row r="7291">
      <c r="A7291" s="3" t="n">
        <v>45392.409168125</v>
      </c>
      <c r="B7291" t="n">
        <v>-1.699884711</v>
      </c>
      <c r="C7291" t="n">
        <v>-0.1806212342103733</v>
      </c>
      <c r="D7291" t="n">
        <v>1.96324229675</v>
      </c>
      <c r="E7291" t="n">
        <v>0.4008616544512831</v>
      </c>
      <c r="F7291" t="n">
        <v>10.7571497446</v>
      </c>
      <c r="G7291" t="n">
        <v>9.595689802386506</v>
      </c>
    </row>
    <row r="7292">
      <c r="A7292" s="3" t="n">
        <v>45392.40916924769</v>
      </c>
      <c r="B7292" t="n">
        <v>-1.0151451814</v>
      </c>
      <c r="C7292" t="n">
        <v>-0.04346652455792538</v>
      </c>
      <c r="D7292" t="n">
        <v>0.9097923404499999</v>
      </c>
      <c r="E7292" t="n">
        <v>0.1623059780649188</v>
      </c>
      <c r="F7292" t="n">
        <v>10.4243512702</v>
      </c>
      <c r="G7292" t="n">
        <v>9.606131164376951</v>
      </c>
    </row>
    <row r="7293">
      <c r="A7293" s="3" t="n">
        <v>45392.40916928241</v>
      </c>
      <c r="B7293" t="n">
        <v>1.8411396976</v>
      </c>
      <c r="C7293" t="n">
        <v>-0.443492487842076</v>
      </c>
      <c r="D7293" t="n">
        <v>0.22265998825</v>
      </c>
      <c r="E7293" t="n">
        <v>0.4433144594266912</v>
      </c>
      <c r="F7293" t="n">
        <v>10.07000758575</v>
      </c>
      <c r="G7293" t="n">
        <v>9.917467568088373</v>
      </c>
    </row>
    <row r="7294">
      <c r="A7294" s="3" t="n">
        <v>45392.40916982639</v>
      </c>
      <c r="B7294" t="n">
        <v>-0.06703825939999999</v>
      </c>
      <c r="C7294" t="n">
        <v>-0.2363798116305368</v>
      </c>
      <c r="D7294" t="n">
        <v>-0.5578512852499999</v>
      </c>
      <c r="E7294" t="n">
        <v>0.4398886468340339</v>
      </c>
      <c r="F7294" t="n">
        <v>8.674187864649999</v>
      </c>
      <c r="G7294" t="n">
        <v>10.08577706755854</v>
      </c>
    </row>
    <row r="7295">
      <c r="A7295" s="3" t="n">
        <v>45392.40917039352</v>
      </c>
      <c r="B7295" t="n">
        <v>-0.59137041495</v>
      </c>
      <c r="C7295" t="n">
        <v>-0.1249303432486017</v>
      </c>
      <c r="D7295" t="n">
        <v>0.2753315054</v>
      </c>
      <c r="E7295" t="n">
        <v>0.2393689654159681</v>
      </c>
      <c r="F7295" t="n">
        <v>10.06043629535</v>
      </c>
      <c r="G7295" t="n">
        <v>10.07983919813185</v>
      </c>
    </row>
    <row r="7296">
      <c r="A7296" s="3" t="n">
        <v>45392.40917094907</v>
      </c>
      <c r="B7296" t="n">
        <v>-0.2346339079</v>
      </c>
      <c r="C7296" t="n">
        <v>0.1337726955245925</v>
      </c>
      <c r="D7296" t="n">
        <v>-0.18196239075</v>
      </c>
      <c r="E7296" t="n">
        <v>-0.2890687018667842</v>
      </c>
      <c r="F7296" t="n">
        <v>9.9742456485</v>
      </c>
      <c r="G7296" t="n">
        <v>9.718577093551776</v>
      </c>
    </row>
    <row r="7297">
      <c r="A7297" s="3" t="n">
        <v>45392.40917151621</v>
      </c>
      <c r="B7297" t="n">
        <v>-1.3335671069</v>
      </c>
      <c r="C7297" t="n">
        <v>-0.0298700958083917</v>
      </c>
      <c r="D7297" t="n">
        <v>0.9026138726499999</v>
      </c>
      <c r="E7297" t="n">
        <v>-0.3483201839955721</v>
      </c>
      <c r="F7297" t="n">
        <v>10.8600999563</v>
      </c>
      <c r="G7297" t="n">
        <v>9.675598889873337</v>
      </c>
    </row>
    <row r="7298">
      <c r="A7298" s="3" t="n">
        <v>45392.40917208333</v>
      </c>
      <c r="B7298" t="n">
        <v>1.48918883575</v>
      </c>
      <c r="C7298" t="n">
        <v>0.0744255928434733</v>
      </c>
      <c r="D7298" t="n">
        <v>-0.8906399529999999</v>
      </c>
      <c r="E7298" t="n">
        <v>-0.3679419190861316</v>
      </c>
      <c r="F7298" t="n">
        <v>9.24401306955</v>
      </c>
      <c r="G7298" t="n">
        <v>9.506800063713428</v>
      </c>
    </row>
    <row r="7299">
      <c r="A7299" s="3" t="n">
        <v>45392.40917263889</v>
      </c>
      <c r="B7299" t="n">
        <v>0.4118008468</v>
      </c>
      <c r="C7299" t="n">
        <v>0.3701189725268075</v>
      </c>
      <c r="D7299" t="n">
        <v>-1.2306168952</v>
      </c>
      <c r="E7299" t="n">
        <v>-0.3189189329226116</v>
      </c>
      <c r="F7299" t="n">
        <v>8.91121459515</v>
      </c>
      <c r="G7299" t="n">
        <v>9.546083720586157</v>
      </c>
    </row>
    <row r="7300">
      <c r="A7300" s="3" t="n">
        <v>45392.40917320602</v>
      </c>
      <c r="B7300" t="n">
        <v>0.6751682392</v>
      </c>
      <c r="C7300" t="n">
        <v>0.6935878938782071</v>
      </c>
      <c r="D7300" t="n">
        <v>-0.5722180274999999</v>
      </c>
      <c r="E7300" t="n">
        <v>-0.6007479040010506</v>
      </c>
      <c r="F7300" t="n">
        <v>8.9902267742</v>
      </c>
      <c r="G7300" t="n">
        <v>9.199789421321587</v>
      </c>
    </row>
    <row r="7301">
      <c r="A7301" s="3" t="n">
        <v>45392.40917546296</v>
      </c>
      <c r="B7301" t="n">
        <v>0.4285604116499999</v>
      </c>
      <c r="C7301" t="n">
        <v>1.052640759089397</v>
      </c>
      <c r="D7301" t="n">
        <v>-0.1436478092</v>
      </c>
      <c r="E7301" t="n">
        <v>-0.6478788696349669</v>
      </c>
      <c r="F7301" t="n">
        <v>9.299077409300001</v>
      </c>
      <c r="G7301" t="n">
        <v>9.027875966546762</v>
      </c>
    </row>
    <row r="7302">
      <c r="A7302" s="3" t="n">
        <v>45392.40917548611</v>
      </c>
      <c r="B7302" t="n">
        <v>1.9680377486</v>
      </c>
      <c r="C7302" t="n">
        <v>0.9503434325424268</v>
      </c>
      <c r="D7302" t="n">
        <v>-0.22265998825</v>
      </c>
      <c r="E7302" t="n">
        <v>-0.541838191625526</v>
      </c>
      <c r="F7302" t="n">
        <v>8.76038831815</v>
      </c>
      <c r="G7302" t="n">
        <v>9.016485119674268</v>
      </c>
    </row>
    <row r="7303">
      <c r="A7303" s="3" t="n">
        <v>45392.40917552084</v>
      </c>
      <c r="B7303" t="n">
        <v>-0.0766095498</v>
      </c>
      <c r="C7303" t="n">
        <v>0.9780875426399793</v>
      </c>
      <c r="D7303" t="n">
        <v>-0.28491260245</v>
      </c>
      <c r="E7303" t="n">
        <v>-0.1356673905951052</v>
      </c>
      <c r="F7303" t="n">
        <v>9.99579085855</v>
      </c>
      <c r="G7303" t="n">
        <v>9.355569245256437</v>
      </c>
    </row>
    <row r="7304">
      <c r="A7304" s="3" t="n">
        <v>45392.40917554398</v>
      </c>
      <c r="B7304" t="n">
        <v>1.9416970867</v>
      </c>
      <c r="C7304" t="n">
        <v>1.087980702524712</v>
      </c>
      <c r="D7304" t="n">
        <v>-1.13964060315</v>
      </c>
      <c r="E7304" t="n">
        <v>-0.02159966095979021</v>
      </c>
      <c r="F7304" t="n">
        <v>8.69574288135</v>
      </c>
      <c r="G7304" t="n">
        <v>9.537148582314012</v>
      </c>
    </row>
    <row r="7305">
      <c r="A7305" s="3" t="n">
        <v>45392.40917604166</v>
      </c>
      <c r="B7305" t="n">
        <v>1.2856910416</v>
      </c>
      <c r="C7305" t="n">
        <v>1.242091430057696</v>
      </c>
      <c r="D7305" t="n">
        <v>0.5530558334</v>
      </c>
      <c r="E7305" t="n">
        <v>-0.1429328381229608</v>
      </c>
      <c r="F7305" t="n">
        <v>9.69172586865</v>
      </c>
      <c r="G7305" t="n">
        <v>9.672858194080565</v>
      </c>
    </row>
    <row r="7306">
      <c r="A7306" s="3" t="n">
        <v>45392.40917659722</v>
      </c>
      <c r="B7306" t="n">
        <v>-0.25857194055</v>
      </c>
      <c r="C7306" t="n">
        <v>1.357162935469584</v>
      </c>
      <c r="D7306" t="n">
        <v>0.6703727873499999</v>
      </c>
      <c r="E7306" t="n">
        <v>-0.1970120553047792</v>
      </c>
      <c r="F7306" t="n">
        <v>10.15380541</v>
      </c>
      <c r="G7306" t="n">
        <v>9.629171602810398</v>
      </c>
    </row>
    <row r="7307">
      <c r="A7307" s="3" t="n">
        <v>45392.40917715277</v>
      </c>
      <c r="B7307" t="n">
        <v>3.0933116095</v>
      </c>
      <c r="C7307" t="n">
        <v>1.142922996343826</v>
      </c>
      <c r="D7307" t="n">
        <v>-0.16040737405</v>
      </c>
      <c r="E7307" t="n">
        <v>-0.01441634698310023</v>
      </c>
      <c r="F7307" t="n">
        <v>9.85692869455</v>
      </c>
      <c r="G7307" t="n">
        <v>9.548387894727648</v>
      </c>
    </row>
    <row r="7308">
      <c r="A7308" s="3" t="n">
        <v>45392.40917771991</v>
      </c>
      <c r="B7308" t="n">
        <v>0.45968671875</v>
      </c>
      <c r="C7308" t="n">
        <v>1.512555819626928</v>
      </c>
      <c r="D7308" t="n">
        <v>-0.8188160484</v>
      </c>
      <c r="E7308" t="n">
        <v>-0.1244598755011659</v>
      </c>
      <c r="F7308" t="n">
        <v>9.200912842799999</v>
      </c>
      <c r="G7308" t="n">
        <v>9.262322885176365</v>
      </c>
    </row>
    <row r="7309">
      <c r="A7309" s="3" t="n">
        <v>45392.40917940973</v>
      </c>
      <c r="B7309" t="n">
        <v>2.1092927352</v>
      </c>
      <c r="C7309" t="n">
        <v>1.460251994703617</v>
      </c>
      <c r="D7309" t="n">
        <v>-0.56502975305</v>
      </c>
      <c r="E7309" t="n">
        <v>-0.159982167764103</v>
      </c>
      <c r="F7309" t="n">
        <v>9.085998518099998</v>
      </c>
      <c r="G7309" t="n">
        <v>9.078404010603055</v>
      </c>
    </row>
    <row r="7310">
      <c r="A7310" s="3" t="n">
        <v>45392.40917944445</v>
      </c>
      <c r="B7310" t="n">
        <v>1.01274255215</v>
      </c>
      <c r="C7310" t="n">
        <v>1.530865680971916</v>
      </c>
      <c r="D7310" t="n">
        <v>0.2442051983</v>
      </c>
      <c r="E7310" t="n">
        <v>-0.5398169930559457</v>
      </c>
      <c r="F7310" t="n">
        <v>8.28394203455</v>
      </c>
      <c r="G7310" t="n">
        <v>8.584261592789067</v>
      </c>
    </row>
    <row r="7311">
      <c r="A7311" s="3" t="n">
        <v>45392.40917997685</v>
      </c>
      <c r="B7311" t="n">
        <v>0.809244758</v>
      </c>
      <c r="C7311" t="n">
        <v>1.552463581763757</v>
      </c>
      <c r="D7311" t="n">
        <v>0.277724328</v>
      </c>
      <c r="E7311" t="n">
        <v>-0.4310952363707472</v>
      </c>
      <c r="F7311" t="n">
        <v>8.5544780881</v>
      </c>
      <c r="G7311" t="n">
        <v>8.528302676253286</v>
      </c>
    </row>
    <row r="7312">
      <c r="A7312" s="3" t="n">
        <v>45392.40918054398</v>
      </c>
      <c r="B7312" t="n">
        <v>2.8299442171</v>
      </c>
      <c r="C7312" t="n">
        <v>0.9689021633479047</v>
      </c>
      <c r="D7312" t="n">
        <v>-1.4676436257</v>
      </c>
      <c r="E7312" t="n">
        <v>-0.1663489924058281</v>
      </c>
      <c r="F7312" t="n">
        <v>8.365337229549999</v>
      </c>
      <c r="G7312" t="n">
        <v>8.57192244971937</v>
      </c>
    </row>
    <row r="7313">
      <c r="A7313" s="3" t="n">
        <v>45392.40918111111</v>
      </c>
      <c r="B7313" t="n">
        <v>0.52672497815</v>
      </c>
      <c r="C7313" t="n">
        <v>1.125775623062008</v>
      </c>
      <c r="D7313" t="n">
        <v>0.1675956485</v>
      </c>
      <c r="E7313" t="n">
        <v>0.1231492590184153</v>
      </c>
      <c r="F7313" t="n">
        <v>8.4802613609</v>
      </c>
      <c r="G7313" t="n">
        <v>8.807168530316343</v>
      </c>
    </row>
    <row r="7314">
      <c r="A7314" s="3" t="n">
        <v>45392.40918166667</v>
      </c>
      <c r="B7314" t="n">
        <v>0.3830673623</v>
      </c>
      <c r="C7314" t="n">
        <v>0.8152271573898625</v>
      </c>
      <c r="D7314" t="n">
        <v>-0.26096476315</v>
      </c>
      <c r="E7314" t="n">
        <v>0.1280823239989514</v>
      </c>
      <c r="F7314" t="n">
        <v>8.846578964999999</v>
      </c>
      <c r="G7314" t="n">
        <v>8.998637451001423</v>
      </c>
    </row>
    <row r="7315">
      <c r="A7315" s="3" t="n">
        <v>45392.40918223379</v>
      </c>
      <c r="B7315" t="n">
        <v>0.5458773656</v>
      </c>
      <c r="C7315" t="n">
        <v>0.7463927037465057</v>
      </c>
      <c r="D7315" t="n">
        <v>1.54187015955</v>
      </c>
      <c r="E7315" t="n">
        <v>0.2967487489541966</v>
      </c>
      <c r="F7315" t="n">
        <v>10.4842110618</v>
      </c>
      <c r="G7315" t="n">
        <v>9.287164844075667</v>
      </c>
    </row>
    <row r="7316">
      <c r="A7316" s="3" t="n">
        <v>45392.40918280093</v>
      </c>
      <c r="B7316" t="n">
        <v>-0.28251977985</v>
      </c>
      <c r="C7316" t="n">
        <v>0.2128099283937069</v>
      </c>
      <c r="D7316" t="n">
        <v>0.56263693045</v>
      </c>
      <c r="E7316" t="n">
        <v>0.6458268109779738</v>
      </c>
      <c r="F7316" t="n">
        <v>9.026138726499999</v>
      </c>
      <c r="G7316" t="n">
        <v>9.484422522816924</v>
      </c>
    </row>
    <row r="7317">
      <c r="A7317" s="3" t="n">
        <v>45392.40918336806</v>
      </c>
      <c r="B7317" t="n">
        <v>1.43891994785</v>
      </c>
      <c r="C7317" t="n">
        <v>-0.2860310634551291</v>
      </c>
      <c r="D7317" t="n">
        <v>0.6512203999</v>
      </c>
      <c r="E7317" t="n">
        <v>1.120971507528208</v>
      </c>
      <c r="F7317" t="n">
        <v>9.7324332728</v>
      </c>
      <c r="G7317" t="n">
        <v>9.774087601587789</v>
      </c>
    </row>
    <row r="7318">
      <c r="A7318" s="3" t="n">
        <v>45392.40918392361</v>
      </c>
      <c r="B7318" t="n">
        <v>-0.69910627185</v>
      </c>
      <c r="C7318" t="n">
        <v>-0.3454229246926583</v>
      </c>
      <c r="D7318" t="n">
        <v>0.22744563345</v>
      </c>
      <c r="E7318" t="n">
        <v>1.06887380512949</v>
      </c>
      <c r="F7318" t="n">
        <v>9.3254180712</v>
      </c>
      <c r="G7318" t="n">
        <v>9.71970762427998</v>
      </c>
    </row>
    <row r="7319">
      <c r="A7319" s="3" t="n">
        <v>45392.40918449074</v>
      </c>
      <c r="B7319" t="n">
        <v>-0.6655871421499999</v>
      </c>
      <c r="C7319" t="n">
        <v>-0.3342996462076932</v>
      </c>
      <c r="D7319" t="n">
        <v>1.9009994892</v>
      </c>
      <c r="E7319" t="n">
        <v>0.9822250345670189</v>
      </c>
      <c r="F7319" t="n">
        <v>9.888055001649999</v>
      </c>
      <c r="G7319" t="n">
        <v>9.584019020232194</v>
      </c>
    </row>
    <row r="7320">
      <c r="A7320" s="3" t="n">
        <v>45392.40918505787</v>
      </c>
      <c r="B7320" t="n">
        <v>-1.9153564248</v>
      </c>
      <c r="C7320" t="n">
        <v>-0.475234533693591</v>
      </c>
      <c r="D7320" t="n">
        <v>1.3335671069</v>
      </c>
      <c r="E7320" t="n">
        <v>0.6529978494976706</v>
      </c>
      <c r="F7320" t="n">
        <v>9.806649999999999</v>
      </c>
      <c r="G7320" t="n">
        <v>9.358807702829512</v>
      </c>
    </row>
    <row r="7321">
      <c r="A7321" s="3" t="n">
        <v>45392.409185625</v>
      </c>
      <c r="B7321" t="n">
        <v>0.04069759749999999</v>
      </c>
      <c r="C7321" t="n">
        <v>-0.7625218541589764</v>
      </c>
      <c r="D7321" t="n">
        <v>0.96486648685</v>
      </c>
      <c r="E7321" t="n">
        <v>0.8734713891248277</v>
      </c>
      <c r="F7321" t="n">
        <v>9.7324332728</v>
      </c>
      <c r="G7321" t="n">
        <v>9.501673105946645</v>
      </c>
    </row>
    <row r="7322">
      <c r="A7322" s="3" t="n">
        <v>45392.40918618056</v>
      </c>
      <c r="B7322" t="n">
        <v>-0.11492413135</v>
      </c>
      <c r="C7322" t="n">
        <v>-0.8692798348965062</v>
      </c>
      <c r="D7322" t="n">
        <v>-0.2442051983</v>
      </c>
      <c r="E7322" t="n">
        <v>0.8405783763094429</v>
      </c>
      <c r="F7322" t="n">
        <v>8.439563763399999</v>
      </c>
      <c r="G7322" t="n">
        <v>9.549512230579047</v>
      </c>
    </row>
    <row r="7323">
      <c r="A7323" s="3" t="n">
        <v>45392.40918674768</v>
      </c>
      <c r="B7323" t="n">
        <v>0.2370267305</v>
      </c>
      <c r="C7323" t="n">
        <v>-0.5427981232186496</v>
      </c>
      <c r="D7323" t="n">
        <v>0.18435521335</v>
      </c>
      <c r="E7323" t="n">
        <v>0.8250638674009347</v>
      </c>
      <c r="F7323" t="n">
        <v>9.655813916350001</v>
      </c>
      <c r="G7323" t="n">
        <v>9.681186897346063</v>
      </c>
    </row>
    <row r="7324">
      <c r="A7324" s="3" t="n">
        <v>45392.40918731481</v>
      </c>
      <c r="B7324" t="n">
        <v>-1.5993273219</v>
      </c>
      <c r="C7324" t="n">
        <v>-0.2075878529797208</v>
      </c>
      <c r="D7324" t="n">
        <v>0.8164232258</v>
      </c>
      <c r="E7324" t="n">
        <v>0.3940455983741269</v>
      </c>
      <c r="F7324" t="n">
        <v>9.720459353149998</v>
      </c>
      <c r="G7324" t="n">
        <v>9.655319743483593</v>
      </c>
    </row>
    <row r="7325">
      <c r="A7325" s="3" t="n">
        <v>45392.40918788195</v>
      </c>
      <c r="B7325" t="n">
        <v>-1.0582356015</v>
      </c>
      <c r="C7325" t="n">
        <v>0.08754638763834525</v>
      </c>
      <c r="D7325" t="n">
        <v>1.99436860385</v>
      </c>
      <c r="E7325" t="n">
        <v>0.3781241706389287</v>
      </c>
      <c r="F7325" t="n">
        <v>10.4482991095</v>
      </c>
      <c r="G7325" t="n">
        <v>9.783071224486157</v>
      </c>
    </row>
    <row r="7326">
      <c r="A7326" s="3" t="n">
        <v>45392.4091884375</v>
      </c>
      <c r="B7326" t="n">
        <v>1.1970977655</v>
      </c>
      <c r="C7326" t="n">
        <v>-0.2868525818413762</v>
      </c>
      <c r="D7326" t="n">
        <v>-0.1101286795</v>
      </c>
      <c r="E7326" t="n">
        <v>0.5505117049343838</v>
      </c>
      <c r="F7326" t="n">
        <v>10.16338650705</v>
      </c>
      <c r="G7326" t="n">
        <v>10.00740622970294</v>
      </c>
    </row>
    <row r="7327">
      <c r="A7327" s="3" t="n">
        <v>45392.40918900463</v>
      </c>
      <c r="B7327" t="n">
        <v>0.56502975305</v>
      </c>
      <c r="C7327" t="n">
        <v>0.238839452034616</v>
      </c>
      <c r="D7327" t="n">
        <v>0.32082455475</v>
      </c>
      <c r="E7327" t="n">
        <v>0.7859746747975547</v>
      </c>
      <c r="F7327" t="n">
        <v>9.727637820949999</v>
      </c>
      <c r="G7327" t="n">
        <v>10.16548481011949</v>
      </c>
    </row>
    <row r="7328">
      <c r="A7328" s="3" t="n">
        <v>45392.40918956019</v>
      </c>
      <c r="B7328" t="n">
        <v>0.90022105005</v>
      </c>
      <c r="C7328" t="n">
        <v>0.6520874540596756</v>
      </c>
      <c r="D7328" t="n">
        <v>-0.5458773656</v>
      </c>
      <c r="E7328" t="n">
        <v>0.7127087583203983</v>
      </c>
      <c r="F7328" t="n">
        <v>9.543292414250001</v>
      </c>
      <c r="G7328" t="n">
        <v>9.915634638911333</v>
      </c>
    </row>
    <row r="7329">
      <c r="A7329" s="3" t="n">
        <v>45392.40919013889</v>
      </c>
      <c r="B7329" t="n">
        <v>-0.1699884711</v>
      </c>
      <c r="C7329" t="n">
        <v>1.264846446971565</v>
      </c>
      <c r="D7329" t="n">
        <v>1.5945416767</v>
      </c>
      <c r="E7329" t="n">
        <v>0.5489711465114234</v>
      </c>
      <c r="F7329" t="n">
        <v>10.27112236395</v>
      </c>
      <c r="G7329" t="n">
        <v>9.700674722516577</v>
      </c>
    </row>
    <row r="7330">
      <c r="A7330" s="3" t="n">
        <v>45392.40919069444</v>
      </c>
      <c r="B7330" t="n">
        <v>-0.21787434305</v>
      </c>
      <c r="C7330" t="n">
        <v>1.076758534604082</v>
      </c>
      <c r="D7330" t="n">
        <v>1.38145297885</v>
      </c>
      <c r="E7330" t="n">
        <v>0.4239640416527983</v>
      </c>
      <c r="F7330" t="n">
        <v>9.9694600033</v>
      </c>
      <c r="G7330" t="n">
        <v>9.480413248838255</v>
      </c>
    </row>
    <row r="7331">
      <c r="A7331" s="3" t="n">
        <v>45392.40919126158</v>
      </c>
      <c r="B7331" t="n">
        <v>3.8450893985</v>
      </c>
      <c r="C7331" t="n">
        <v>0.3558085327918424</v>
      </c>
      <c r="D7331" t="n">
        <v>0.5817893178999999</v>
      </c>
      <c r="E7331" t="n">
        <v>0.7241364544231956</v>
      </c>
      <c r="F7331" t="n">
        <v>9.095569808500001</v>
      </c>
      <c r="G7331" t="n">
        <v>9.580802964796648</v>
      </c>
    </row>
    <row r="7332">
      <c r="A7332" s="3" t="n">
        <v>45392.40919184028</v>
      </c>
      <c r="B7332" t="n">
        <v>0.0047856452</v>
      </c>
      <c r="C7332" t="n">
        <v>0.06902386600209809</v>
      </c>
      <c r="D7332" t="n">
        <v>-0.1029502117</v>
      </c>
      <c r="E7332" t="n">
        <v>0.7290414481538481</v>
      </c>
      <c r="F7332" t="n">
        <v>8.9184028696</v>
      </c>
      <c r="G7332" t="n">
        <v>9.709743633552824</v>
      </c>
    </row>
    <row r="7333">
      <c r="A7333" s="3" t="n">
        <v>45392.40919295139</v>
      </c>
      <c r="B7333" t="n">
        <v>0.02393803265</v>
      </c>
      <c r="C7333" t="n">
        <v>-0.1975470549238932</v>
      </c>
      <c r="D7333" t="n">
        <v>0.2059004234</v>
      </c>
      <c r="E7333" t="n">
        <v>0.6262130766508177</v>
      </c>
      <c r="F7333" t="n">
        <v>9.574408914699999</v>
      </c>
      <c r="G7333" t="n">
        <v>9.632905993417859</v>
      </c>
    </row>
    <row r="7334">
      <c r="A7334" s="3" t="n">
        <v>45392.40919298611</v>
      </c>
      <c r="B7334" t="n">
        <v>-2.638410535949999</v>
      </c>
      <c r="C7334" t="n">
        <v>-0.2789716927332173</v>
      </c>
      <c r="D7334" t="n">
        <v>0.5530558334</v>
      </c>
      <c r="E7334" t="n">
        <v>0.1473046152617719</v>
      </c>
      <c r="F7334" t="n">
        <v>10.0077647782</v>
      </c>
      <c r="G7334" t="n">
        <v>9.461020495596298</v>
      </c>
    </row>
    <row r="7335">
      <c r="A7335" s="3" t="n">
        <v>45392.40919353009</v>
      </c>
      <c r="B7335" t="n">
        <v>-1.642417742</v>
      </c>
      <c r="C7335" t="n">
        <v>-0.5244974513219127</v>
      </c>
      <c r="D7335" t="n">
        <v>0.9576782124000001</v>
      </c>
      <c r="E7335" t="n">
        <v>-0.03998443230955723</v>
      </c>
      <c r="F7335" t="n">
        <v>10.43153954465</v>
      </c>
      <c r="G7335" t="n">
        <v>9.40668511682963</v>
      </c>
    </row>
    <row r="7336">
      <c r="A7336" s="3" t="n">
        <v>45392.40919408565</v>
      </c>
      <c r="B7336" t="n">
        <v>0.8978282274499999</v>
      </c>
      <c r="C7336" t="n">
        <v>-0.7784227999398624</v>
      </c>
      <c r="D7336" t="n">
        <v>-0.31843173215</v>
      </c>
      <c r="E7336" t="n">
        <v>-0.05422636265046629</v>
      </c>
      <c r="F7336" t="n">
        <v>9.196127197599999</v>
      </c>
      <c r="G7336" t="n">
        <v>9.453771781093616</v>
      </c>
    </row>
    <row r="7337">
      <c r="A7337" s="3" t="n">
        <v>45392.40919465278</v>
      </c>
      <c r="B7337" t="n">
        <v>0.4118008468</v>
      </c>
      <c r="C7337" t="n">
        <v>-0.03417768396538468</v>
      </c>
      <c r="D7337" t="n">
        <v>-0.8140304032</v>
      </c>
      <c r="E7337" t="n">
        <v>-0.2155025738874132</v>
      </c>
      <c r="F7337" t="n">
        <v>8.45393050565</v>
      </c>
      <c r="G7337" t="n">
        <v>9.326191722161797</v>
      </c>
    </row>
    <row r="7338">
      <c r="A7338" s="3" t="n">
        <v>45392.40919520833</v>
      </c>
      <c r="B7338" t="n">
        <v>0.4812319287999999</v>
      </c>
      <c r="C7338" t="n">
        <v>0.3855719898537307</v>
      </c>
      <c r="D7338" t="n">
        <v>-0.9121949697</v>
      </c>
      <c r="E7338" t="n">
        <v>-0.5813234448766916</v>
      </c>
      <c r="F7338" t="n">
        <v>9.028531549099998</v>
      </c>
      <c r="G7338" t="n">
        <v>9.198774010149092</v>
      </c>
    </row>
    <row r="7339">
      <c r="A7339" s="3" t="n">
        <v>45392.40919577546</v>
      </c>
      <c r="B7339" t="n">
        <v>0.19392650375</v>
      </c>
      <c r="C7339" t="n">
        <v>0.9432081688648045</v>
      </c>
      <c r="D7339" t="n">
        <v>-0.2418123757</v>
      </c>
      <c r="E7339" t="n">
        <v>-0.8004614284986037</v>
      </c>
      <c r="F7339" t="n">
        <v>9.3254180712</v>
      </c>
      <c r="G7339" t="n">
        <v>9.16332294753977</v>
      </c>
    </row>
    <row r="7340">
      <c r="A7340" s="3" t="n">
        <v>45392.40919634259</v>
      </c>
      <c r="B7340" t="n">
        <v>0.7852969187</v>
      </c>
      <c r="C7340" t="n">
        <v>0.4894469526472042</v>
      </c>
      <c r="D7340" t="n">
        <v>-0.3112434577</v>
      </c>
      <c r="E7340" t="n">
        <v>-0.701707525766319</v>
      </c>
      <c r="F7340" t="n">
        <v>9.627080431850001</v>
      </c>
      <c r="G7340" t="n">
        <v>9.248346717336389</v>
      </c>
    </row>
    <row r="7341">
      <c r="A7341" s="3" t="n">
        <v>45392.40919690972</v>
      </c>
      <c r="B7341" t="n">
        <v>1.10851429605</v>
      </c>
      <c r="C7341" t="n">
        <v>0.2491899253527979</v>
      </c>
      <c r="D7341" t="n">
        <v>-1.2234384274</v>
      </c>
      <c r="E7341" t="n">
        <v>-0.4463209634390456</v>
      </c>
      <c r="F7341" t="n">
        <v>9.270343924800001</v>
      </c>
      <c r="G7341" t="n">
        <v>9.555434829977299</v>
      </c>
    </row>
    <row r="7342">
      <c r="A7342" s="3" t="n">
        <v>45392.40919746528</v>
      </c>
      <c r="B7342" t="n">
        <v>-0.11970977655</v>
      </c>
      <c r="C7342" t="n">
        <v>0.05069537430804205</v>
      </c>
      <c r="D7342" t="n">
        <v>-0.79966366095</v>
      </c>
      <c r="E7342" t="n">
        <v>-0.253953762757693</v>
      </c>
      <c r="F7342" t="n">
        <v>9.945512163999998</v>
      </c>
      <c r="G7342" t="n">
        <v>9.804576933624269</v>
      </c>
    </row>
    <row r="7343">
      <c r="A7343" s="3" t="n">
        <v>45392.40919803241</v>
      </c>
      <c r="B7343" t="n">
        <v>-0.1316836962</v>
      </c>
      <c r="C7343" t="n">
        <v>0.1352572714630541</v>
      </c>
      <c r="D7343" t="n">
        <v>0.4094080242</v>
      </c>
      <c r="E7343" t="n">
        <v>-0.2741337453998842</v>
      </c>
      <c r="F7343" t="n">
        <v>9.75876412805</v>
      </c>
      <c r="G7343" t="n">
        <v>9.810387225163662</v>
      </c>
    </row>
    <row r="7344">
      <c r="A7344" s="3" t="n">
        <v>45392.40919859954</v>
      </c>
      <c r="B7344" t="n">
        <v>-1.74537776035</v>
      </c>
      <c r="C7344" t="n">
        <v>-0.03032191034743603</v>
      </c>
      <c r="D7344" t="n">
        <v>0.60333452795</v>
      </c>
      <c r="E7344" t="n">
        <v>-0.1968781225254084</v>
      </c>
      <c r="F7344" t="n">
        <v>9.794676080349999</v>
      </c>
      <c r="G7344" t="n">
        <v>9.806787956020422</v>
      </c>
    </row>
    <row r="7345">
      <c r="A7345" s="3" t="n">
        <v>45392.4091991551</v>
      </c>
      <c r="B7345" t="n">
        <v>1.61369406415</v>
      </c>
      <c r="C7345" t="n">
        <v>-0.143430759918532</v>
      </c>
      <c r="D7345" t="n">
        <v>-0.48842020325</v>
      </c>
      <c r="E7345" t="n">
        <v>-0.08927276950617741</v>
      </c>
      <c r="F7345" t="n">
        <v>9.923966953949998</v>
      </c>
      <c r="G7345" t="n">
        <v>9.715686760624036</v>
      </c>
    </row>
    <row r="7346">
      <c r="A7346" s="3" t="n">
        <v>45392.40920028935</v>
      </c>
      <c r="B7346" t="n">
        <v>-0.4932058484499999</v>
      </c>
      <c r="C7346" t="n">
        <v>0.03530823755291379</v>
      </c>
      <c r="D7346" t="n">
        <v>-0.36152215225</v>
      </c>
      <c r="E7346" t="n">
        <v>-0.03683476035093239</v>
      </c>
      <c r="F7346" t="n">
        <v>9.701306965699999</v>
      </c>
      <c r="G7346" t="n">
        <v>9.655932099055155</v>
      </c>
    </row>
    <row r="7347">
      <c r="A7347" s="3" t="n">
        <v>45392.4092003125</v>
      </c>
      <c r="B7347" t="n">
        <v>1.3335671069</v>
      </c>
      <c r="C7347" t="n">
        <v>0.4198602672286725</v>
      </c>
      <c r="D7347" t="n">
        <v>-0.6871323522</v>
      </c>
      <c r="E7347" t="n">
        <v>-0.2998235794860148</v>
      </c>
      <c r="F7347" t="n">
        <v>9.1314817608</v>
      </c>
      <c r="G7347" t="n">
        <v>9.341213864090468</v>
      </c>
    </row>
    <row r="7348">
      <c r="A7348" s="3" t="n">
        <v>45392.40920085648</v>
      </c>
      <c r="B7348" t="n">
        <v>-0.8140304032</v>
      </c>
      <c r="C7348" t="n">
        <v>0.7000607172053632</v>
      </c>
      <c r="D7348" t="n">
        <v>0.39743410455</v>
      </c>
      <c r="E7348" t="n">
        <v>-0.5053507329842671</v>
      </c>
      <c r="F7348" t="n">
        <v>9.27753219925</v>
      </c>
      <c r="G7348" t="n">
        <v>9.102474193005154</v>
      </c>
    </row>
    <row r="7349">
      <c r="A7349" s="3" t="n">
        <v>45392.40920197916</v>
      </c>
      <c r="B7349" t="n">
        <v>1.11329994125</v>
      </c>
      <c r="C7349" t="n">
        <v>0.8635300748470888</v>
      </c>
      <c r="D7349" t="n">
        <v>-0.6440419320999999</v>
      </c>
      <c r="E7349" t="n">
        <v>-0.5179346994141041</v>
      </c>
      <c r="F7349" t="n">
        <v>8.8250239483</v>
      </c>
      <c r="G7349" t="n">
        <v>8.826989050088486</v>
      </c>
    </row>
    <row r="7350">
      <c r="A7350" s="3" t="n">
        <v>45392.4092025463</v>
      </c>
      <c r="B7350" t="n">
        <v>1.40779364075</v>
      </c>
      <c r="C7350" t="n">
        <v>0.4156629981693484</v>
      </c>
      <c r="D7350" t="n">
        <v>-0.75896606345</v>
      </c>
      <c r="E7350" t="n">
        <v>-0.3073729855367141</v>
      </c>
      <c r="F7350" t="n">
        <v>8.844176335749999</v>
      </c>
      <c r="G7350" t="n">
        <v>8.702038247744895</v>
      </c>
    </row>
    <row r="7351">
      <c r="A7351" s="3" t="n">
        <v>45392.40920311343</v>
      </c>
      <c r="B7351" t="n">
        <v>0.7445993211999999</v>
      </c>
      <c r="C7351" t="n">
        <v>0.7526377567692329</v>
      </c>
      <c r="D7351" t="n">
        <v>-0.7326254015499999</v>
      </c>
      <c r="E7351" t="n">
        <v>-0.2954020833174833</v>
      </c>
      <c r="F7351" t="n">
        <v>8.075638981899999</v>
      </c>
      <c r="G7351" t="n">
        <v>8.652898610450954</v>
      </c>
    </row>
    <row r="7352">
      <c r="A7352" s="3" t="n">
        <v>45392.40920366898</v>
      </c>
      <c r="B7352" t="n">
        <v>0.33039584515</v>
      </c>
      <c r="C7352" t="n">
        <v>0.6389789347217966</v>
      </c>
      <c r="D7352" t="n">
        <v>0.31603890955</v>
      </c>
      <c r="E7352" t="n">
        <v>-0.2038080408954551</v>
      </c>
      <c r="F7352" t="n">
        <v>8.772352431149999</v>
      </c>
      <c r="G7352" t="n">
        <v>8.68892387642007</v>
      </c>
    </row>
    <row r="7353">
      <c r="A7353" s="3" t="n">
        <v>45392.40920423611</v>
      </c>
      <c r="B7353" t="n">
        <v>-0.2322410853</v>
      </c>
      <c r="C7353" t="n">
        <v>0.4804037126318196</v>
      </c>
      <c r="D7353" t="n">
        <v>0.07901217904999999</v>
      </c>
      <c r="E7353" t="n">
        <v>-0.2160621929984855</v>
      </c>
      <c r="F7353" t="n">
        <v>8.791504818599998</v>
      </c>
      <c r="G7353" t="n">
        <v>8.769356373848742</v>
      </c>
    </row>
    <row r="7354">
      <c r="A7354" s="3" t="n">
        <v>45392.40920480324</v>
      </c>
      <c r="B7354" t="n">
        <v>-0.277724328</v>
      </c>
      <c r="C7354" t="n">
        <v>-0.231248853482052</v>
      </c>
      <c r="D7354" t="n">
        <v>0.25378629535</v>
      </c>
      <c r="E7354" t="n">
        <v>0.150663244301166</v>
      </c>
      <c r="F7354" t="n">
        <v>9.356544378299999</v>
      </c>
      <c r="G7354" t="n">
        <v>8.98421538918732</v>
      </c>
    </row>
    <row r="7355">
      <c r="A7355" s="3" t="n">
        <v>45392.4092053588</v>
      </c>
      <c r="B7355" t="n">
        <v>1.47483190015</v>
      </c>
      <c r="C7355" t="n">
        <v>-0.625120423822496</v>
      </c>
      <c r="D7355" t="n">
        <v>-0.3399769422</v>
      </c>
      <c r="E7355" t="n">
        <v>0.3434270771134042</v>
      </c>
      <c r="F7355" t="n">
        <v>8.942340902250001</v>
      </c>
      <c r="G7355" t="n">
        <v>9.173749130939068</v>
      </c>
    </row>
    <row r="7356">
      <c r="A7356" s="3" t="n">
        <v>45392.4092059375</v>
      </c>
      <c r="B7356" t="n">
        <v>-1.52270796545</v>
      </c>
      <c r="C7356" t="n">
        <v>-0.8587860107574615</v>
      </c>
      <c r="D7356" t="n">
        <v>0.4932058484499999</v>
      </c>
      <c r="E7356" t="n">
        <v>0.4914147518358989</v>
      </c>
      <c r="F7356" t="n">
        <v>9.31344415155</v>
      </c>
      <c r="G7356" t="n">
        <v>9.487612747216343</v>
      </c>
    </row>
    <row r="7357">
      <c r="A7357" s="3" t="n">
        <v>45392.40920706018</v>
      </c>
      <c r="B7357" t="n">
        <v>-2.19069773685</v>
      </c>
      <c r="C7357" t="n">
        <v>-0.7025149399496522</v>
      </c>
      <c r="D7357" t="n">
        <v>0.42377476645</v>
      </c>
      <c r="E7357" t="n">
        <v>0.2758232551780893</v>
      </c>
      <c r="F7357" t="n">
        <v>9.617509141449998</v>
      </c>
      <c r="G7357" t="n">
        <v>9.426669766548162</v>
      </c>
    </row>
    <row r="7358">
      <c r="A7358" s="3" t="n">
        <v>45392.40920708334</v>
      </c>
      <c r="B7358" t="n">
        <v>-1.51792232025</v>
      </c>
      <c r="C7358" t="n">
        <v>-0.8740382546416108</v>
      </c>
      <c r="D7358" t="n">
        <v>1.2665288475</v>
      </c>
      <c r="E7358" t="n">
        <v>0.3747891095625884</v>
      </c>
      <c r="F7358" t="n">
        <v>9.677359126399999</v>
      </c>
      <c r="G7358" t="n">
        <v>9.450338424924036</v>
      </c>
    </row>
    <row r="7359">
      <c r="A7359" s="3" t="n">
        <v>45392.40920875</v>
      </c>
      <c r="B7359" t="n">
        <v>-0.22505281085</v>
      </c>
      <c r="C7359" t="n">
        <v>-1.349954704829724</v>
      </c>
      <c r="D7359" t="n">
        <v>0.1675956485</v>
      </c>
      <c r="E7359" t="n">
        <v>0.5659072539207475</v>
      </c>
      <c r="F7359" t="n">
        <v>9.543292414250001</v>
      </c>
      <c r="G7359" t="n">
        <v>9.50912652569583</v>
      </c>
    </row>
    <row r="7360">
      <c r="A7360" s="3" t="n">
        <v>45392.40920878472</v>
      </c>
      <c r="B7360" t="n">
        <v>-0.4788391062</v>
      </c>
      <c r="C7360" t="n">
        <v>-1.375598888845808</v>
      </c>
      <c r="D7360" t="n">
        <v>0.32561019995</v>
      </c>
      <c r="E7360" t="n">
        <v>0.793729860482986</v>
      </c>
      <c r="F7360" t="n">
        <v>9.744397385799999</v>
      </c>
      <c r="G7360" t="n">
        <v>9.73415880887287</v>
      </c>
    </row>
    <row r="7361">
      <c r="A7361" s="3" t="n">
        <v>45392.40920880787</v>
      </c>
      <c r="B7361" t="n">
        <v>0.01675956485</v>
      </c>
      <c r="C7361" t="n">
        <v>-0.9821010227342686</v>
      </c>
      <c r="D7361" t="n">
        <v>-0.3327984744</v>
      </c>
      <c r="E7361" t="n">
        <v>0.7217311963509344</v>
      </c>
      <c r="F7361" t="n">
        <v>8.714895268799999</v>
      </c>
      <c r="G7361" t="n">
        <v>9.756414806743617</v>
      </c>
    </row>
    <row r="7362">
      <c r="A7362" s="3" t="n">
        <v>45392.40920931713</v>
      </c>
      <c r="B7362" t="n">
        <v>-3.05260420535</v>
      </c>
      <c r="C7362" t="n">
        <v>-0.6416942109462722</v>
      </c>
      <c r="D7362" t="n">
        <v>1.8650875369</v>
      </c>
      <c r="E7362" t="n">
        <v>0.5659909190466217</v>
      </c>
      <c r="F7362" t="n">
        <v>10.13465302255</v>
      </c>
      <c r="G7362" t="n">
        <v>9.613588675945131</v>
      </c>
    </row>
    <row r="7363">
      <c r="A7363" s="3" t="n">
        <v>45392.40920988426</v>
      </c>
      <c r="B7363" t="n">
        <v>-1.58735340225</v>
      </c>
      <c r="C7363" t="n">
        <v>-0.5006221217976704</v>
      </c>
      <c r="D7363" t="n">
        <v>1.24259081485</v>
      </c>
      <c r="E7363" t="n">
        <v>0.4429394293569942</v>
      </c>
      <c r="F7363" t="n">
        <v>10.20647692715</v>
      </c>
      <c r="G7363" t="n">
        <v>9.511887932036158</v>
      </c>
    </row>
    <row r="7364">
      <c r="A7364" s="3" t="n">
        <v>45392.40921045139</v>
      </c>
      <c r="B7364" t="n">
        <v>1.3623005914</v>
      </c>
      <c r="C7364" t="n">
        <v>-0.7017414032845011</v>
      </c>
      <c r="D7364" t="n">
        <v>0.4141936694</v>
      </c>
      <c r="E7364" t="n">
        <v>0.6999057767072281</v>
      </c>
      <c r="F7364" t="n">
        <v>9.931145421749999</v>
      </c>
      <c r="G7364" t="n">
        <v>9.567529286842801</v>
      </c>
    </row>
    <row r="7365">
      <c r="A7365" s="3" t="n">
        <v>45392.40921100695</v>
      </c>
      <c r="B7365" t="n">
        <v>-0.1699884711</v>
      </c>
      <c r="C7365" t="n">
        <v>-0.2096019880181824</v>
      </c>
      <c r="D7365" t="n">
        <v>-0.4333460568499999</v>
      </c>
      <c r="E7365" t="n">
        <v>0.6391022836341509</v>
      </c>
      <c r="F7365" t="n">
        <v>8.76517396335</v>
      </c>
      <c r="G7365" t="n">
        <v>9.521241990280096</v>
      </c>
    </row>
    <row r="7366">
      <c r="A7366" s="3" t="n">
        <v>45392.40921157407</v>
      </c>
      <c r="B7366" t="n">
        <v>0.7733229990499999</v>
      </c>
      <c r="C7366" t="n">
        <v>0.3304041202252923</v>
      </c>
      <c r="D7366" t="n">
        <v>-0.05027869455</v>
      </c>
      <c r="E7366" t="n">
        <v>0.4500543482362483</v>
      </c>
      <c r="F7366" t="n">
        <v>8.767566785950001</v>
      </c>
      <c r="G7366" t="n">
        <v>9.515393615106902</v>
      </c>
    </row>
    <row r="7367">
      <c r="A7367" s="3" t="n">
        <v>45392.4092121412</v>
      </c>
      <c r="B7367" t="n">
        <v>-0.34955803925</v>
      </c>
      <c r="C7367" t="n">
        <v>0.8953394185484876</v>
      </c>
      <c r="D7367" t="n">
        <v>0.9624736642499999</v>
      </c>
      <c r="E7367" t="n">
        <v>-0.1012662110188814</v>
      </c>
      <c r="F7367" t="n">
        <v>9.72524499835</v>
      </c>
      <c r="G7367" t="n">
        <v>9.188009028708651</v>
      </c>
    </row>
    <row r="7368">
      <c r="A7368" s="3" t="n">
        <v>45392.40921326389</v>
      </c>
      <c r="B7368" t="n">
        <v>-0.46207954135</v>
      </c>
      <c r="C7368" t="n">
        <v>0.7102156061473214</v>
      </c>
      <c r="D7368" t="n">
        <v>0.9959829872999999</v>
      </c>
      <c r="E7368" t="n">
        <v>-0.142514009588462</v>
      </c>
      <c r="F7368" t="n">
        <v>9.971852825899999</v>
      </c>
      <c r="G7368" t="n">
        <v>9.194165296116925</v>
      </c>
    </row>
    <row r="7369">
      <c r="A7369" s="3" t="n">
        <v>45392.40921329861</v>
      </c>
      <c r="B7369" t="n">
        <v>2.84431095935</v>
      </c>
      <c r="C7369" t="n">
        <v>0.1721131766886951</v>
      </c>
      <c r="D7369" t="n">
        <v>-1.017538004</v>
      </c>
      <c r="E7369" t="n">
        <v>-0.05514997077773913</v>
      </c>
      <c r="F7369" t="n">
        <v>8.959100467099999</v>
      </c>
      <c r="G7369" t="n">
        <v>9.384735456759934</v>
      </c>
    </row>
    <row r="7370">
      <c r="A7370" s="3" t="n">
        <v>45392.40921383102</v>
      </c>
      <c r="B7370" t="n">
        <v>0.2465980209</v>
      </c>
      <c r="C7370" t="n">
        <v>0.2226040743434738</v>
      </c>
      <c r="D7370" t="n">
        <v>-0.7781184509</v>
      </c>
      <c r="E7370" t="n">
        <v>0.07812066541363666</v>
      </c>
      <c r="F7370" t="n">
        <v>9.2895061189</v>
      </c>
      <c r="G7370" t="n">
        <v>9.645685887113778</v>
      </c>
    </row>
    <row r="7371">
      <c r="A7371" s="3" t="n">
        <v>45392.40921439815</v>
      </c>
      <c r="B7371" t="n">
        <v>-0.6943206266499999</v>
      </c>
      <c r="C7371" t="n">
        <v>-0.1291026270667835</v>
      </c>
      <c r="D7371" t="n">
        <v>-0.6703727873499999</v>
      </c>
      <c r="E7371" t="n">
        <v>-0.1696977004986019</v>
      </c>
      <c r="F7371" t="n">
        <v>9.141062857849999</v>
      </c>
      <c r="G7371" t="n">
        <v>9.685934344615644</v>
      </c>
    </row>
    <row r="7372">
      <c r="A7372" s="3" t="n">
        <v>45392.4092149537</v>
      </c>
      <c r="B7372" t="n">
        <v>-1.2330097178</v>
      </c>
      <c r="C7372" t="n">
        <v>-0.3806667903891618</v>
      </c>
      <c r="D7372" t="n">
        <v>0.8451567102999999</v>
      </c>
      <c r="E7372" t="n">
        <v>-0.3830218036672505</v>
      </c>
      <c r="F7372" t="n">
        <v>10.44350365765</v>
      </c>
      <c r="G7372" t="n">
        <v>9.646002534469957</v>
      </c>
    </row>
    <row r="7373">
      <c r="A7373" s="3" t="n">
        <v>45392.40921552083</v>
      </c>
      <c r="B7373" t="n">
        <v>-1.2665288475</v>
      </c>
      <c r="C7373" t="n">
        <v>-0.8233603448571117</v>
      </c>
      <c r="D7373" t="n">
        <v>0.1675956485</v>
      </c>
      <c r="E7373" t="n">
        <v>-0.4422119085110735</v>
      </c>
      <c r="F7373" t="n">
        <v>10.06761476315</v>
      </c>
      <c r="G7373" t="n">
        <v>9.663732249030913</v>
      </c>
    </row>
    <row r="7374">
      <c r="A7374" s="3" t="n">
        <v>45392.40921664352</v>
      </c>
      <c r="B7374" t="n">
        <v>0.19392650375</v>
      </c>
      <c r="C7374" t="n">
        <v>-1.346199832267953</v>
      </c>
      <c r="D7374" t="n">
        <v>-0.2992793447</v>
      </c>
      <c r="E7374" t="n">
        <v>-0.1937854617208629</v>
      </c>
      <c r="F7374" t="n">
        <v>9.6749663038</v>
      </c>
      <c r="G7374" t="n">
        <v>9.870850868666695</v>
      </c>
    </row>
    <row r="7375">
      <c r="A7375" s="3" t="n">
        <v>45392.40921667824</v>
      </c>
      <c r="B7375" t="n">
        <v>-1.838746875</v>
      </c>
      <c r="C7375" t="n">
        <v>-1.208312206969117</v>
      </c>
      <c r="D7375" t="n">
        <v>-1.5370747077</v>
      </c>
      <c r="E7375" t="n">
        <v>-0.3452962383189986</v>
      </c>
      <c r="F7375" t="n">
        <v>9.421180008449999</v>
      </c>
      <c r="G7375" t="n">
        <v>9.867217973457837</v>
      </c>
    </row>
    <row r="7376">
      <c r="A7376" s="3" t="n">
        <v>45392.40921722222</v>
      </c>
      <c r="B7376" t="n">
        <v>-1.10372865085</v>
      </c>
      <c r="C7376" t="n">
        <v>-0.9165097356847345</v>
      </c>
      <c r="D7376" t="n">
        <v>-0.34955803925</v>
      </c>
      <c r="E7376" t="n">
        <v>-0.5616118040648035</v>
      </c>
      <c r="F7376" t="n">
        <v>9.718066530550001</v>
      </c>
      <c r="G7376" t="n">
        <v>9.801481895450028</v>
      </c>
    </row>
    <row r="7377">
      <c r="A7377" s="3" t="n">
        <v>45392.40921778935</v>
      </c>
      <c r="B7377" t="n">
        <v>-1.0558427789</v>
      </c>
      <c r="C7377" t="n">
        <v>-0.7875585744988367</v>
      </c>
      <c r="D7377" t="n">
        <v>-0.5075725906999999</v>
      </c>
      <c r="E7377" t="n">
        <v>-0.8053514265127062</v>
      </c>
      <c r="F7377" t="n">
        <v>9.701306965699999</v>
      </c>
      <c r="G7377" t="n">
        <v>9.56795616185935</v>
      </c>
    </row>
    <row r="7378">
      <c r="A7378" s="3" t="n">
        <v>45392.40921834491</v>
      </c>
      <c r="B7378" t="n">
        <v>-0.7374110467499999</v>
      </c>
      <c r="C7378" t="n">
        <v>-0.8211329780442913</v>
      </c>
      <c r="D7378" t="n">
        <v>-0.0287334845</v>
      </c>
      <c r="E7378" t="n">
        <v>-0.5959732998545471</v>
      </c>
      <c r="F7378" t="n">
        <v>10.1753604267</v>
      </c>
      <c r="G7378" t="n">
        <v>9.65134073524991</v>
      </c>
    </row>
    <row r="7379">
      <c r="A7379" s="3" t="n">
        <v>45392.40921891203</v>
      </c>
      <c r="B7379" t="n">
        <v>-0.3088506351</v>
      </c>
      <c r="C7379" t="n">
        <v>-0.6537006365550135</v>
      </c>
      <c r="D7379" t="n">
        <v>-1.3000479772</v>
      </c>
      <c r="E7379" t="n">
        <v>-0.5238614820686495</v>
      </c>
      <c r="F7379" t="n">
        <v>9.344570458649999</v>
      </c>
      <c r="G7379" t="n">
        <v>9.715851050585691</v>
      </c>
    </row>
    <row r="7380">
      <c r="A7380" s="3" t="n">
        <v>45392.40921947917</v>
      </c>
      <c r="B7380" t="n">
        <v>0.3734960719</v>
      </c>
      <c r="C7380" t="n">
        <v>-0.2893631756786721</v>
      </c>
      <c r="D7380" t="n">
        <v>-0.56742257565</v>
      </c>
      <c r="E7380" t="n">
        <v>-0.4265032553637541</v>
      </c>
      <c r="F7380" t="n">
        <v>9.38048241095</v>
      </c>
      <c r="G7380" t="n">
        <v>9.599082468959351</v>
      </c>
    </row>
    <row r="7381">
      <c r="A7381" s="3" t="n">
        <v>45392.40922172453</v>
      </c>
      <c r="B7381" t="n">
        <v>-1.0486643111</v>
      </c>
      <c r="C7381" t="n">
        <v>-0.07334386677202813</v>
      </c>
      <c r="D7381" t="n">
        <v>-0.21548152045</v>
      </c>
      <c r="E7381" t="n">
        <v>-0.6639354645530322</v>
      </c>
      <c r="F7381" t="n">
        <v>9.4307611055</v>
      </c>
      <c r="G7381" t="n">
        <v>9.452243795298861</v>
      </c>
    </row>
    <row r="7382">
      <c r="A7382" s="3" t="n">
        <v>45392.40922175926</v>
      </c>
      <c r="B7382" t="n">
        <v>-0.28969824765</v>
      </c>
      <c r="C7382" t="n">
        <v>0.0909965225517485</v>
      </c>
      <c r="D7382" t="n">
        <v>0.1053430343</v>
      </c>
      <c r="E7382" t="n">
        <v>-0.5581322720607242</v>
      </c>
      <c r="F7382" t="n">
        <v>10.072410215</v>
      </c>
      <c r="G7382" t="n">
        <v>9.380791217558068</v>
      </c>
    </row>
    <row r="7383">
      <c r="A7383" s="3" t="n">
        <v>45392.40922179398</v>
      </c>
      <c r="B7383" t="n">
        <v>1.0917547312</v>
      </c>
      <c r="C7383" t="n">
        <v>0.1343705811440562</v>
      </c>
      <c r="D7383" t="n">
        <v>-1.3024407998</v>
      </c>
      <c r="E7383" t="n">
        <v>-0.4075712089378799</v>
      </c>
      <c r="F7383" t="n">
        <v>9.100365260349999</v>
      </c>
      <c r="G7383" t="n">
        <v>9.351938247371471</v>
      </c>
    </row>
    <row r="7384">
      <c r="A7384" s="3" t="n">
        <v>45392.40922181713</v>
      </c>
      <c r="B7384" t="n">
        <v>0.0598597916</v>
      </c>
      <c r="C7384" t="n">
        <v>0.4662486248628218</v>
      </c>
      <c r="D7384" t="n">
        <v>-0.4572938961499999</v>
      </c>
      <c r="E7384" t="n">
        <v>-0.2384699539213292</v>
      </c>
      <c r="F7384" t="n">
        <v>8.76517396335</v>
      </c>
      <c r="G7384" t="n">
        <v>9.465498202842566</v>
      </c>
    </row>
    <row r="7385">
      <c r="A7385" s="3" t="n">
        <v>45392.4092228588</v>
      </c>
      <c r="B7385" t="n">
        <v>0.8571208232999998</v>
      </c>
      <c r="C7385" t="n">
        <v>0.6010221930298386</v>
      </c>
      <c r="D7385" t="n">
        <v>-0.5865749630999999</v>
      </c>
      <c r="E7385" t="n">
        <v>-0.3933168431247097</v>
      </c>
      <c r="F7385" t="n">
        <v>9.598356753999999</v>
      </c>
      <c r="G7385" t="n">
        <v>9.38153887746844</v>
      </c>
    </row>
    <row r="7386">
      <c r="A7386" s="3" t="n">
        <v>45392.40922290509</v>
      </c>
      <c r="B7386" t="n">
        <v>0.2035076008</v>
      </c>
      <c r="C7386" t="n">
        <v>0.7894557840949906</v>
      </c>
      <c r="D7386" t="n">
        <v>0.7948780157499999</v>
      </c>
      <c r="E7386" t="n">
        <v>-0.4097747791944067</v>
      </c>
      <c r="F7386" t="n">
        <v>9.6749663038</v>
      </c>
      <c r="G7386" t="n">
        <v>9.313098930038837</v>
      </c>
    </row>
    <row r="7387">
      <c r="A7387" s="3" t="n">
        <v>45392.40922342592</v>
      </c>
      <c r="B7387" t="n">
        <v>0.7230443045</v>
      </c>
      <c r="C7387" t="n">
        <v>0.6411481702736616</v>
      </c>
      <c r="D7387" t="n">
        <v>-0.2011147782</v>
      </c>
      <c r="E7387" t="n">
        <v>-0.3133605054151525</v>
      </c>
      <c r="F7387" t="n">
        <v>9.54568523685</v>
      </c>
      <c r="G7387" t="n">
        <v>9.297922601969722</v>
      </c>
    </row>
    <row r="7388">
      <c r="A7388" s="3" t="n">
        <v>45392.40922399305</v>
      </c>
      <c r="B7388" t="n">
        <v>1.7405823085</v>
      </c>
      <c r="C7388" t="n">
        <v>0.3348182099728447</v>
      </c>
      <c r="D7388" t="n">
        <v>-0.7900825639</v>
      </c>
      <c r="E7388" t="n">
        <v>0.1260434551719118</v>
      </c>
      <c r="F7388" t="n">
        <v>9.31822979675</v>
      </c>
      <c r="G7388" t="n">
        <v>9.55225445794653</v>
      </c>
    </row>
    <row r="7389">
      <c r="A7389" s="3" t="n">
        <v>45392.40922511574</v>
      </c>
      <c r="B7389" t="n">
        <v>-0.5865749630999999</v>
      </c>
      <c r="C7389" t="n">
        <v>0.3998073138500012</v>
      </c>
      <c r="D7389" t="n">
        <v>-0.51954651035</v>
      </c>
      <c r="E7389" t="n">
        <v>0.1071846728794874</v>
      </c>
      <c r="F7389" t="n">
        <v>8.875302642849999</v>
      </c>
      <c r="G7389" t="n">
        <v>9.463060461670889</v>
      </c>
    </row>
    <row r="7390">
      <c r="A7390" s="3" t="n">
        <v>45392.40922568287</v>
      </c>
      <c r="B7390" t="n">
        <v>0.04069759749999999</v>
      </c>
      <c r="C7390" t="n">
        <v>0.2219337246669004</v>
      </c>
      <c r="D7390" t="n">
        <v>0.6895251748</v>
      </c>
      <c r="E7390" t="n">
        <v>0.1753255746324013</v>
      </c>
      <c r="F7390" t="n">
        <v>9.593561302149999</v>
      </c>
      <c r="G7390" t="n">
        <v>9.363358125585457</v>
      </c>
    </row>
    <row r="7391">
      <c r="A7391" s="3" t="n">
        <v>45392.40922625</v>
      </c>
      <c r="B7391" t="n">
        <v>-0.1628100033</v>
      </c>
      <c r="C7391" t="n">
        <v>0.1657398371396275</v>
      </c>
      <c r="D7391" t="n">
        <v>0.8068421287499999</v>
      </c>
      <c r="E7391" t="n">
        <v>0.2395223743393945</v>
      </c>
      <c r="F7391" t="n">
        <v>9.722852175749999</v>
      </c>
      <c r="G7391" t="n">
        <v>9.224300560083826</v>
      </c>
    </row>
    <row r="7392">
      <c r="A7392" s="3" t="n">
        <v>45392.40922680555</v>
      </c>
      <c r="B7392" t="n">
        <v>-0.15322890625</v>
      </c>
      <c r="C7392" t="n">
        <v>-0.1620523538650355</v>
      </c>
      <c r="D7392" t="n">
        <v>1.18273102325</v>
      </c>
      <c r="E7392" t="n">
        <v>0.5615671140863653</v>
      </c>
      <c r="F7392" t="n">
        <v>9.5959639314</v>
      </c>
      <c r="G7392" t="n">
        <v>9.166059185764361</v>
      </c>
    </row>
    <row r="7393">
      <c r="A7393" s="3" t="n">
        <v>45392.40922737269</v>
      </c>
      <c r="B7393" t="n">
        <v>0.8331827906499999</v>
      </c>
      <c r="C7393" t="n">
        <v>-0.4448749968988359</v>
      </c>
      <c r="D7393" t="n">
        <v>-0.5386988978</v>
      </c>
      <c r="E7393" t="n">
        <v>0.8327705684601423</v>
      </c>
      <c r="F7393" t="n">
        <v>8.224082242949999</v>
      </c>
      <c r="G7393" t="n">
        <v>9.199797010617157</v>
      </c>
    </row>
    <row r="7394">
      <c r="A7394" s="3" t="n">
        <v>45392.40922793982</v>
      </c>
      <c r="B7394" t="n">
        <v>-0.56024410785</v>
      </c>
      <c r="C7394" t="n">
        <v>-0.05411304898135215</v>
      </c>
      <c r="D7394" t="n">
        <v>0.9576782124000001</v>
      </c>
      <c r="E7394" t="n">
        <v>0.9374645808328698</v>
      </c>
      <c r="F7394" t="n">
        <v>9.476254154849999</v>
      </c>
      <c r="G7394" t="n">
        <v>9.237105096131026</v>
      </c>
    </row>
    <row r="7395">
      <c r="A7395" s="3" t="n">
        <v>45392.4092290625</v>
      </c>
      <c r="B7395" t="n">
        <v>-0.29448389285</v>
      </c>
      <c r="C7395" t="n">
        <v>0.1524199604919585</v>
      </c>
      <c r="D7395" t="n">
        <v>1.1587929906</v>
      </c>
      <c r="E7395" t="n">
        <v>0.7606353427264589</v>
      </c>
      <c r="F7395" t="n">
        <v>8.693350058749999</v>
      </c>
      <c r="G7395" t="n">
        <v>9.126558433891518</v>
      </c>
    </row>
    <row r="7396">
      <c r="A7396" s="3" t="n">
        <v>45392.40922910879</v>
      </c>
      <c r="B7396" t="n">
        <v>-0.821208871</v>
      </c>
      <c r="C7396" t="n">
        <v>0.4255772241481365</v>
      </c>
      <c r="D7396" t="n">
        <v>1.1300595061</v>
      </c>
      <c r="E7396" t="n">
        <v>0.7564836094405616</v>
      </c>
      <c r="F7396" t="n">
        <v>9.519344574949999</v>
      </c>
      <c r="G7396" t="n">
        <v>9.05369813325958</v>
      </c>
    </row>
    <row r="7397">
      <c r="A7397" s="3" t="n">
        <v>45392.40922962963</v>
      </c>
      <c r="B7397" t="n">
        <v>0.5506630108</v>
      </c>
      <c r="C7397" t="n">
        <v>0.147380599654779</v>
      </c>
      <c r="D7397" t="n">
        <v>1.0821834408</v>
      </c>
      <c r="E7397" t="n">
        <v>0.9400280025679513</v>
      </c>
      <c r="F7397" t="n">
        <v>9.557649349849999</v>
      </c>
      <c r="G7397" t="n">
        <v>9.132593592601189</v>
      </c>
    </row>
    <row r="7398">
      <c r="A7398" s="3" t="n">
        <v>45392.40923019676</v>
      </c>
      <c r="B7398" t="n">
        <v>2.116471203</v>
      </c>
      <c r="C7398" t="n">
        <v>-0.01460564504522147</v>
      </c>
      <c r="D7398" t="n">
        <v>0.6608014969499999</v>
      </c>
      <c r="E7398" t="n">
        <v>1.248567567986833</v>
      </c>
      <c r="F7398" t="n">
        <v>9.150634148249999</v>
      </c>
      <c r="G7398" t="n">
        <v>9.388382730483592</v>
      </c>
    </row>
    <row r="7399">
      <c r="A7399" s="3" t="n">
        <v>45392.40923076389</v>
      </c>
      <c r="B7399" t="n">
        <v>0.24900065015</v>
      </c>
      <c r="C7399" t="n">
        <v>0.1038989193650353</v>
      </c>
      <c r="D7399" t="n">
        <v>0.2418123757</v>
      </c>
      <c r="E7399" t="n">
        <v>1.012255145643476</v>
      </c>
      <c r="F7399" t="n">
        <v>8.839390690549999</v>
      </c>
      <c r="G7399" t="n">
        <v>9.27050844335492</v>
      </c>
    </row>
    <row r="7400">
      <c r="A7400" s="3" t="n">
        <v>45392.40923131944</v>
      </c>
      <c r="B7400" t="n">
        <v>-0.73501822415</v>
      </c>
      <c r="C7400" t="n">
        <v>0.04718006746188835</v>
      </c>
      <c r="D7400" t="n">
        <v>1.5394675303</v>
      </c>
      <c r="E7400" t="n">
        <v>0.7243816435325194</v>
      </c>
      <c r="F7400" t="n">
        <v>9.0979626311</v>
      </c>
      <c r="G7400" t="n">
        <v>9.261874362379979</v>
      </c>
    </row>
    <row r="7401">
      <c r="A7401" s="3" t="n">
        <v>45392.40923244213</v>
      </c>
      <c r="B7401" t="n">
        <v>-2.25773599625</v>
      </c>
      <c r="C7401" t="n">
        <v>-0.1238735109810026</v>
      </c>
      <c r="D7401" t="n">
        <v>1.62087253195</v>
      </c>
      <c r="E7401" t="n">
        <v>0.5610294627856658</v>
      </c>
      <c r="F7401" t="n">
        <v>9.737218918</v>
      </c>
      <c r="G7401" t="n">
        <v>9.096061741152706</v>
      </c>
    </row>
    <row r="7402">
      <c r="A7402" s="3" t="n">
        <v>45392.40923247685</v>
      </c>
      <c r="B7402" t="n">
        <v>0.7541706116</v>
      </c>
      <c r="C7402" t="n">
        <v>-0.5822874682888131</v>
      </c>
      <c r="D7402" t="n">
        <v>0.4764462836</v>
      </c>
      <c r="E7402" t="n">
        <v>0.6164520767208642</v>
      </c>
      <c r="F7402" t="n">
        <v>9.5624448017</v>
      </c>
      <c r="G7402" t="n">
        <v>9.17259884975492</v>
      </c>
    </row>
    <row r="7403">
      <c r="A7403" s="3" t="n">
        <v>45392.40923302084</v>
      </c>
      <c r="B7403" t="n">
        <v>0.38546999155</v>
      </c>
      <c r="C7403" t="n">
        <v>-0.4793598187416099</v>
      </c>
      <c r="D7403" t="n">
        <v>-0.7445993211999999</v>
      </c>
      <c r="E7403" t="n">
        <v>0.6512382301727291</v>
      </c>
      <c r="F7403" t="n">
        <v>8.415615924099999</v>
      </c>
      <c r="G7403" t="n">
        <v>9.29121039580154</v>
      </c>
    </row>
    <row r="7404">
      <c r="A7404" s="3" t="n">
        <v>45392.40923358796</v>
      </c>
      <c r="B7404" t="n">
        <v>-0.1699884711</v>
      </c>
      <c r="C7404" t="n">
        <v>0.1027539186847322</v>
      </c>
      <c r="D7404" t="n">
        <v>-0.04069759749999999</v>
      </c>
      <c r="E7404" t="n">
        <v>0.5407378580643373</v>
      </c>
      <c r="F7404" t="n">
        <v>9.0644435014</v>
      </c>
      <c r="G7404" t="n">
        <v>9.147575707853521</v>
      </c>
    </row>
    <row r="7405">
      <c r="A7405" s="3" t="n">
        <v>45392.40923414352</v>
      </c>
      <c r="B7405" t="n">
        <v>-0.3734960719</v>
      </c>
      <c r="C7405" t="n">
        <v>0.7252570184861327</v>
      </c>
      <c r="D7405" t="n">
        <v>1.22583125</v>
      </c>
      <c r="E7405" t="n">
        <v>0.2695687155358981</v>
      </c>
      <c r="F7405" t="n">
        <v>9.253594166599999</v>
      </c>
      <c r="G7405" t="n">
        <v>8.972526113839884</v>
      </c>
    </row>
    <row r="7406">
      <c r="A7406" s="3" t="n">
        <v>45392.40923472222</v>
      </c>
      <c r="B7406" t="n">
        <v>0.39982692715</v>
      </c>
      <c r="C7406" t="n">
        <v>1.100432884951635</v>
      </c>
      <c r="D7406" t="n">
        <v>1.2665288475</v>
      </c>
      <c r="E7406" t="n">
        <v>0.1487603655926577</v>
      </c>
      <c r="F7406" t="n">
        <v>9.737218918</v>
      </c>
      <c r="G7406" t="n">
        <v>8.876869055168438</v>
      </c>
    </row>
    <row r="7407">
      <c r="A7407" s="3" t="n">
        <v>45392.40923527778</v>
      </c>
      <c r="B7407" t="n">
        <v>2.6264366163</v>
      </c>
      <c r="C7407" t="n">
        <v>0.6906049349695822</v>
      </c>
      <c r="D7407" t="n">
        <v>-0.05745716234999999</v>
      </c>
      <c r="E7407" t="n">
        <v>0.3852451700983694</v>
      </c>
      <c r="F7407" t="n">
        <v>8.779540705599999</v>
      </c>
      <c r="G7407" t="n">
        <v>9.161588473471237</v>
      </c>
    </row>
    <row r="7408">
      <c r="A7408" s="3" t="n">
        <v>45392.40923640046</v>
      </c>
      <c r="B7408" t="n">
        <v>1.17794537805</v>
      </c>
      <c r="C7408" t="n">
        <v>0.8380683996738951</v>
      </c>
      <c r="D7408" t="n">
        <v>-0.3136362803</v>
      </c>
      <c r="E7408" t="n">
        <v>0.4819115822214466</v>
      </c>
      <c r="F7408" t="n">
        <v>8.22168942035</v>
      </c>
      <c r="G7408" t="n">
        <v>9.518793345210865</v>
      </c>
    </row>
    <row r="7409">
      <c r="A7409" s="3" t="n">
        <v>45392.40923642361</v>
      </c>
      <c r="B7409" t="n">
        <v>0.9073995178499999</v>
      </c>
      <c r="C7409" t="n">
        <v>0.754322534667368</v>
      </c>
      <c r="D7409" t="n">
        <v>-0.1053430343</v>
      </c>
      <c r="E7409" t="n">
        <v>0.2226562393208631</v>
      </c>
      <c r="F7409" t="n">
        <v>9.742004563199998</v>
      </c>
      <c r="G7409" t="n">
        <v>9.631304172006555</v>
      </c>
    </row>
    <row r="7410">
      <c r="A7410" s="3" t="n">
        <v>45392.40923809028</v>
      </c>
      <c r="B7410" t="n">
        <v>-0.49799149365</v>
      </c>
      <c r="C7410" t="n">
        <v>0.6849758492916104</v>
      </c>
      <c r="D7410" t="n">
        <v>0.17956956815</v>
      </c>
      <c r="E7410" t="n">
        <v>-0.1522957429252919</v>
      </c>
      <c r="F7410" t="n">
        <v>10.2902747514</v>
      </c>
      <c r="G7410" t="n">
        <v>9.760428515431146</v>
      </c>
    </row>
    <row r="7411">
      <c r="A7411" s="3" t="n">
        <v>45392.409238125</v>
      </c>
      <c r="B7411" t="n">
        <v>-1.03429756885</v>
      </c>
      <c r="C7411" t="n">
        <v>-0.009921358087878834</v>
      </c>
      <c r="D7411" t="n">
        <v>0.9097923404499999</v>
      </c>
      <c r="E7411" t="n">
        <v>-0.2540134713120054</v>
      </c>
      <c r="F7411" t="n">
        <v>10.91755711865</v>
      </c>
      <c r="G7411" t="n">
        <v>9.906061656921356</v>
      </c>
    </row>
    <row r="7412">
      <c r="A7412" s="3" t="n">
        <v>45392.4092386574</v>
      </c>
      <c r="B7412" t="n">
        <v>1.23541234705</v>
      </c>
      <c r="C7412" t="n">
        <v>-0.5643371841104912</v>
      </c>
      <c r="D7412" t="n">
        <v>-0.6272823672499999</v>
      </c>
      <c r="E7412" t="n">
        <v>-0.1409448541511658</v>
      </c>
      <c r="F7412" t="n">
        <v>9.768345225099999</v>
      </c>
      <c r="G7412" t="n">
        <v>10.07036243103662</v>
      </c>
    </row>
    <row r="7413">
      <c r="A7413" s="3" t="n">
        <v>45392.4092387037</v>
      </c>
      <c r="B7413" t="n">
        <v>-0.8571208232999998</v>
      </c>
      <c r="C7413" t="n">
        <v>-0.7089035952458063</v>
      </c>
      <c r="D7413" t="n">
        <v>-0.9385258249499999</v>
      </c>
      <c r="E7413" t="n">
        <v>-0.2136421449435902</v>
      </c>
      <c r="F7413" t="n">
        <v>9.44273502515</v>
      </c>
      <c r="G7413" t="n">
        <v>10.08075994884362</v>
      </c>
    </row>
    <row r="7414">
      <c r="A7414" s="3" t="n">
        <v>45392.40923922454</v>
      </c>
      <c r="B7414" t="n">
        <v>-0.2465980209</v>
      </c>
      <c r="C7414" t="n">
        <v>-0.770600979324944</v>
      </c>
      <c r="D7414" t="n">
        <v>-0.69910627185</v>
      </c>
      <c r="E7414" t="n">
        <v>-0.5435169118027987</v>
      </c>
      <c r="F7414" t="n">
        <v>9.7084854335</v>
      </c>
      <c r="G7414" t="n">
        <v>9.702237500202475</v>
      </c>
    </row>
    <row r="7415">
      <c r="A7415" s="3" t="n">
        <v>45392.40923979167</v>
      </c>
      <c r="B7415" t="n">
        <v>-2.4899672749</v>
      </c>
      <c r="C7415" t="n">
        <v>-0.5458535461843839</v>
      </c>
      <c r="D7415" t="n">
        <v>0.0311263071</v>
      </c>
      <c r="E7415" t="n">
        <v>-0.6924874003017502</v>
      </c>
      <c r="F7415" t="n">
        <v>9.694118691249999</v>
      </c>
      <c r="G7415" t="n">
        <v>9.424789564289071</v>
      </c>
    </row>
    <row r="7416">
      <c r="A7416" s="3" t="n">
        <v>45392.40924035879</v>
      </c>
      <c r="B7416" t="n">
        <v>0.15083608365</v>
      </c>
      <c r="C7416" t="n">
        <v>-0.5495424924557126</v>
      </c>
      <c r="D7416" t="n">
        <v>-0.2801171506</v>
      </c>
      <c r="E7416" t="n">
        <v>-0.6921795766446407</v>
      </c>
      <c r="F7416" t="n">
        <v>9.31344415155</v>
      </c>
      <c r="G7416" t="n">
        <v>9.275673141865642</v>
      </c>
    </row>
    <row r="7417">
      <c r="A7417" s="3" t="n">
        <v>45392.40924091435</v>
      </c>
      <c r="B7417" t="n">
        <v>-0.28969824765</v>
      </c>
      <c r="C7417" t="n">
        <v>-0.36717761758788</v>
      </c>
      <c r="D7417" t="n">
        <v>-1.1157025705</v>
      </c>
      <c r="E7417" t="n">
        <v>-0.3903045785627051</v>
      </c>
      <c r="F7417" t="n">
        <v>9.34217763605</v>
      </c>
      <c r="G7417" t="n">
        <v>9.284316823756669</v>
      </c>
    </row>
    <row r="7418">
      <c r="A7418" s="3" t="n">
        <v>45392.40924148148</v>
      </c>
      <c r="B7418" t="n">
        <v>0.4333460568499999</v>
      </c>
      <c r="C7418" t="n">
        <v>0.293721740128206</v>
      </c>
      <c r="D7418" t="n">
        <v>-1.18033820065</v>
      </c>
      <c r="E7418" t="n">
        <v>-0.342950757379022</v>
      </c>
      <c r="F7418" t="n">
        <v>8.676590493899999</v>
      </c>
      <c r="G7418" t="n">
        <v>9.219841140296761</v>
      </c>
    </row>
    <row r="7419">
      <c r="A7419" s="3" t="n">
        <v>45392.40924260417</v>
      </c>
      <c r="B7419" t="n">
        <v>0.87867584</v>
      </c>
      <c r="C7419" t="n">
        <v>0.7778416930642214</v>
      </c>
      <c r="D7419" t="n">
        <v>0.4955986710499999</v>
      </c>
      <c r="E7419" t="n">
        <v>-0.3449213225459218</v>
      </c>
      <c r="F7419" t="n">
        <v>9.370901313899999</v>
      </c>
      <c r="G7419" t="n">
        <v>9.088433996198628</v>
      </c>
    </row>
    <row r="7420">
      <c r="A7420" s="3" t="n">
        <v>45392.40924263889</v>
      </c>
      <c r="B7420" t="n">
        <v>0.42616758905</v>
      </c>
      <c r="C7420" t="n">
        <v>1.311207602010144</v>
      </c>
      <c r="D7420" t="n">
        <v>0.06943108200000001</v>
      </c>
      <c r="E7420" t="n">
        <v>-0.4783778050414934</v>
      </c>
      <c r="F7420" t="n">
        <v>9.3685084913</v>
      </c>
      <c r="G7420" t="n">
        <v>9.095159255040819</v>
      </c>
    </row>
    <row r="7421">
      <c r="A7421" s="3" t="n">
        <v>45392.4092431713</v>
      </c>
      <c r="B7421" t="n">
        <v>2.26970010925</v>
      </c>
      <c r="C7421" t="n">
        <v>1.004683954656996</v>
      </c>
      <c r="D7421" t="n">
        <v>-0.1675956485</v>
      </c>
      <c r="E7421" t="n">
        <v>-0.2747202013573434</v>
      </c>
      <c r="F7421" t="n">
        <v>9.00698633905</v>
      </c>
      <c r="G7421" t="n">
        <v>9.181345467181959</v>
      </c>
    </row>
    <row r="7422">
      <c r="A7422" s="3" t="n">
        <v>45392.40924373842</v>
      </c>
      <c r="B7422" t="n">
        <v>1.27132429935</v>
      </c>
      <c r="C7422" t="n">
        <v>1.104861033183453</v>
      </c>
      <c r="D7422" t="n">
        <v>-0.9241590827</v>
      </c>
      <c r="E7422" t="n">
        <v>-0.2508667482061779</v>
      </c>
      <c r="F7422" t="n">
        <v>9.13627721265</v>
      </c>
      <c r="G7422" t="n">
        <v>9.32819029000061</v>
      </c>
    </row>
    <row r="7423">
      <c r="A7423" s="3" t="n">
        <v>45392.40924430556</v>
      </c>
      <c r="B7423" t="n">
        <v>0.8954354048499999</v>
      </c>
      <c r="C7423" t="n">
        <v>0.861618578173429</v>
      </c>
      <c r="D7423" t="n">
        <v>-0.31603890955</v>
      </c>
      <c r="E7423" t="n">
        <v>-0.272929447633101</v>
      </c>
      <c r="F7423" t="n">
        <v>9.17697481015</v>
      </c>
      <c r="G7423" t="n">
        <v>9.369120869730912</v>
      </c>
    </row>
    <row r="7424">
      <c r="A7424" s="3" t="n">
        <v>45392.40924487269</v>
      </c>
      <c r="B7424" t="n">
        <v>0.28969824765</v>
      </c>
      <c r="C7424" t="n">
        <v>0.6935600969402117</v>
      </c>
      <c r="D7424" t="n">
        <v>-0.56024410785</v>
      </c>
      <c r="E7424" t="n">
        <v>-0.4271238174326353</v>
      </c>
      <c r="F7424" t="n">
        <v>9.6965213205</v>
      </c>
      <c r="G7424" t="n">
        <v>9.229537699792335</v>
      </c>
    </row>
    <row r="7425">
      <c r="A7425" s="3" t="n">
        <v>45392.40924542824</v>
      </c>
      <c r="B7425" t="n">
        <v>-0.6177012702</v>
      </c>
      <c r="C7425" t="n">
        <v>0.5574364342378804</v>
      </c>
      <c r="D7425" t="n">
        <v>0.612915625</v>
      </c>
      <c r="E7425" t="n">
        <v>-0.1472754239050121</v>
      </c>
      <c r="F7425" t="n">
        <v>9.4930137197</v>
      </c>
      <c r="G7425" t="n">
        <v>9.363232696474618</v>
      </c>
    </row>
    <row r="7426">
      <c r="A7426" s="3" t="n">
        <v>45392.40924600694</v>
      </c>
      <c r="B7426" t="n">
        <v>1.5059484006</v>
      </c>
      <c r="C7426" t="n">
        <v>0.2020497474113058</v>
      </c>
      <c r="D7426" t="n">
        <v>-0.76375170865</v>
      </c>
      <c r="E7426" t="n">
        <v>0.1741506968156182</v>
      </c>
      <c r="F7426" t="n">
        <v>9.435546750699999</v>
      </c>
      <c r="G7426" t="n">
        <v>9.456376418189885</v>
      </c>
    </row>
    <row r="7427">
      <c r="A7427" s="3" t="n">
        <v>45392.4092465625</v>
      </c>
      <c r="B7427" t="n">
        <v>-0.1723812937</v>
      </c>
      <c r="C7427" t="n">
        <v>0.4432215134152692</v>
      </c>
      <c r="D7427" t="n">
        <v>0.6200940927999999</v>
      </c>
      <c r="E7427" t="n">
        <v>0.4008304971926585</v>
      </c>
      <c r="F7427" t="n">
        <v>8.638275912349998</v>
      </c>
      <c r="G7427" t="n">
        <v>9.323031534914129</v>
      </c>
    </row>
    <row r="7428">
      <c r="A7428" s="3" t="n">
        <v>45392.40924768519</v>
      </c>
      <c r="B7428" t="n">
        <v>0.8595136459</v>
      </c>
      <c r="C7428" t="n">
        <v>0.4542383588876469</v>
      </c>
      <c r="D7428" t="n">
        <v>0.4716606384</v>
      </c>
      <c r="E7428" t="n">
        <v>0.3711974068555954</v>
      </c>
      <c r="F7428" t="n">
        <v>9.24879871475</v>
      </c>
      <c r="G7428" t="n">
        <v>9.073905912839768</v>
      </c>
    </row>
    <row r="7429">
      <c r="A7429" s="3" t="n">
        <v>45392.40924825231</v>
      </c>
      <c r="B7429" t="n">
        <v>0.4285604116499999</v>
      </c>
      <c r="C7429" t="n">
        <v>0.5647119398682999</v>
      </c>
      <c r="D7429" t="n">
        <v>1.3551221236</v>
      </c>
      <c r="E7429" t="n">
        <v>0.6141732992883467</v>
      </c>
      <c r="F7429" t="n">
        <v>9.99579085855</v>
      </c>
      <c r="G7429" t="n">
        <v>8.935661339196526</v>
      </c>
    </row>
    <row r="7430">
      <c r="A7430" s="3" t="n">
        <v>45392.40924880787</v>
      </c>
      <c r="B7430" t="n">
        <v>0.25857194055</v>
      </c>
      <c r="C7430" t="n">
        <v>0.4692845716845001</v>
      </c>
      <c r="D7430" t="n">
        <v>0.4381415087</v>
      </c>
      <c r="E7430" t="n">
        <v>0.6501044762798387</v>
      </c>
      <c r="F7430" t="n">
        <v>8.53054005545</v>
      </c>
      <c r="G7430" t="n">
        <v>8.859934913660981</v>
      </c>
    </row>
    <row r="7431">
      <c r="A7431" s="3" t="n">
        <v>45392.409249375</v>
      </c>
      <c r="B7431" t="n">
        <v>1.40540081815</v>
      </c>
      <c r="C7431" t="n">
        <v>0.1511137558587416</v>
      </c>
      <c r="D7431" t="n">
        <v>0.0598597916</v>
      </c>
      <c r="E7431" t="n">
        <v>0.9641697346541986</v>
      </c>
      <c r="F7431" t="n">
        <v>8.099586821199999</v>
      </c>
      <c r="G7431" t="n">
        <v>8.96096734237322</v>
      </c>
    </row>
    <row r="7432">
      <c r="A7432" s="3" t="n">
        <v>45392.40924994213</v>
      </c>
      <c r="B7432" t="n">
        <v>-0.5770036727</v>
      </c>
      <c r="C7432" t="n">
        <v>0.4639110075303042</v>
      </c>
      <c r="D7432" t="n">
        <v>0.5578512852499999</v>
      </c>
      <c r="E7432" t="n">
        <v>0.7643683389151537</v>
      </c>
      <c r="F7432" t="n">
        <v>8.66700939685</v>
      </c>
      <c r="G7432" t="n">
        <v>8.97838573580049</v>
      </c>
    </row>
    <row r="7433">
      <c r="A7433" s="3" t="n">
        <v>45392.40925049769</v>
      </c>
      <c r="B7433" t="n">
        <v>0.6871323522</v>
      </c>
      <c r="C7433" t="n">
        <v>0.9298378874076949</v>
      </c>
      <c r="D7433" t="n">
        <v>1.8650875369</v>
      </c>
      <c r="E7433" t="n">
        <v>0.5881216935404445</v>
      </c>
      <c r="F7433" t="n">
        <v>9.564837624299999</v>
      </c>
      <c r="G7433" t="n">
        <v>8.828360038045945</v>
      </c>
    </row>
    <row r="7434">
      <c r="A7434" s="3" t="n">
        <v>45392.40925107639</v>
      </c>
      <c r="B7434" t="n">
        <v>0.1652028259</v>
      </c>
      <c r="C7434" t="n">
        <v>1.327314441722381</v>
      </c>
      <c r="D7434" t="n">
        <v>0.38546999155</v>
      </c>
      <c r="E7434" t="n">
        <v>0.4552959683722624</v>
      </c>
      <c r="F7434" t="n">
        <v>8.987833951599999</v>
      </c>
      <c r="G7434" t="n">
        <v>8.749841734691167</v>
      </c>
    </row>
    <row r="7435">
      <c r="A7435" s="3" t="n">
        <v>45392.40925163194</v>
      </c>
      <c r="B7435" t="n">
        <v>1.5322890625</v>
      </c>
      <c r="C7435" t="n">
        <v>1.246630514588931</v>
      </c>
      <c r="D7435" t="n">
        <v>0.94091864755</v>
      </c>
      <c r="E7435" t="n">
        <v>0.7690803770918437</v>
      </c>
      <c r="F7435" t="n">
        <v>9.4307611055</v>
      </c>
      <c r="G7435" t="n">
        <v>8.963807156194896</v>
      </c>
    </row>
    <row r="7436">
      <c r="A7436" s="3" t="n">
        <v>45392.40925219908</v>
      </c>
      <c r="B7436" t="n">
        <v>3.155554417049999</v>
      </c>
      <c r="C7436" t="n">
        <v>1.148461947707229</v>
      </c>
      <c r="D7436" t="n">
        <v>-0.6440419320999999</v>
      </c>
      <c r="E7436" t="n">
        <v>0.7897560870345011</v>
      </c>
      <c r="F7436" t="n">
        <v>8.228867888150001</v>
      </c>
      <c r="G7436" t="n">
        <v>9.061828897638486</v>
      </c>
    </row>
    <row r="7437">
      <c r="A7437" s="3" t="n">
        <v>45392.40925276621</v>
      </c>
      <c r="B7437" t="n">
        <v>2.312800336</v>
      </c>
      <c r="C7437" t="n">
        <v>1.213993526202451</v>
      </c>
      <c r="D7437" t="n">
        <v>0.4836247513999999</v>
      </c>
      <c r="E7437" t="n">
        <v>0.6962318718710976</v>
      </c>
      <c r="F7437" t="n">
        <v>8.702921349149999</v>
      </c>
      <c r="G7437" t="n">
        <v>9.02456525065049</v>
      </c>
    </row>
    <row r="7438">
      <c r="A7438" s="3" t="n">
        <v>45392.40925333333</v>
      </c>
      <c r="B7438" t="n">
        <v>-0.7134730141</v>
      </c>
      <c r="C7438" t="n">
        <v>0.8467320834734289</v>
      </c>
      <c r="D7438" t="n">
        <v>1.4580723353</v>
      </c>
      <c r="E7438" t="n">
        <v>0.3882163335958051</v>
      </c>
      <c r="F7438" t="n">
        <v>9.145848503049999</v>
      </c>
      <c r="G7438" t="n">
        <v>8.945880005652471</v>
      </c>
    </row>
    <row r="7439">
      <c r="A7439" s="3" t="n">
        <v>45392.40925390046</v>
      </c>
      <c r="B7439" t="n">
        <v>-1.2856910416</v>
      </c>
      <c r="C7439" t="n">
        <v>0.4157032077202809</v>
      </c>
      <c r="D7439" t="n">
        <v>1.69269643655</v>
      </c>
      <c r="E7439" t="n">
        <v>0.499147855414337</v>
      </c>
      <c r="F7439" t="n">
        <v>9.617509141449998</v>
      </c>
      <c r="G7439" t="n">
        <v>9.173497106891867</v>
      </c>
    </row>
    <row r="7440">
      <c r="A7440" s="3" t="n">
        <v>45392.40925445602</v>
      </c>
      <c r="B7440" t="n">
        <v>0.62488954465</v>
      </c>
      <c r="C7440" t="n">
        <v>-0.5440189711360157</v>
      </c>
      <c r="D7440" t="n">
        <v>-0.4764462836</v>
      </c>
      <c r="E7440" t="n">
        <v>0.5752388871678337</v>
      </c>
      <c r="F7440" t="n">
        <v>9.35174892645</v>
      </c>
      <c r="G7440" t="n">
        <v>9.352008562652124</v>
      </c>
    </row>
    <row r="7441">
      <c r="A7441" s="3" t="n">
        <v>45392.40925502315</v>
      </c>
      <c r="B7441" t="n">
        <v>-0.08858346944999999</v>
      </c>
      <c r="C7441" t="n">
        <v>-0.8014148909030325</v>
      </c>
      <c r="D7441" t="n">
        <v>0.1628100033</v>
      </c>
      <c r="E7441" t="n">
        <v>0.7439049006552469</v>
      </c>
      <c r="F7441" t="n">
        <v>9.275139376649999</v>
      </c>
      <c r="G7441" t="n">
        <v>9.699213051620772</v>
      </c>
    </row>
    <row r="7442">
      <c r="A7442" s="3" t="n">
        <v>45392.40925559028</v>
      </c>
      <c r="B7442" t="n">
        <v>-0.8858543077999999</v>
      </c>
      <c r="C7442" t="n">
        <v>-0.7106313029544309</v>
      </c>
      <c r="D7442" t="n">
        <v>-0.31603890955</v>
      </c>
      <c r="E7442" t="n">
        <v>0.40130025630105</v>
      </c>
      <c r="F7442" t="n">
        <v>9.48103980005</v>
      </c>
      <c r="G7442" t="n">
        <v>9.671370280680797</v>
      </c>
    </row>
    <row r="7443">
      <c r="A7443" s="3" t="n">
        <v>45392.40925614583</v>
      </c>
      <c r="B7443" t="n">
        <v>-1.31441471945</v>
      </c>
      <c r="C7443" t="n">
        <v>-0.2527697640706299</v>
      </c>
      <c r="D7443" t="n">
        <v>1.41018646335</v>
      </c>
      <c r="E7443" t="n">
        <v>0.09204062217587429</v>
      </c>
      <c r="F7443" t="n">
        <v>10.36450128525</v>
      </c>
      <c r="G7443" t="n">
        <v>9.628313600943034</v>
      </c>
    </row>
    <row r="7444">
      <c r="A7444" s="3" t="n">
        <v>45392.40925671296</v>
      </c>
      <c r="B7444" t="n">
        <v>-1.41257928595</v>
      </c>
      <c r="C7444" t="n">
        <v>-0.4264303341201642</v>
      </c>
      <c r="D7444" t="n">
        <v>0.7948780157499999</v>
      </c>
      <c r="E7444" t="n">
        <v>0.04198647476561776</v>
      </c>
      <c r="F7444" t="n">
        <v>9.684547400849999</v>
      </c>
      <c r="G7444" t="n">
        <v>9.689212211663314</v>
      </c>
    </row>
    <row r="7445">
      <c r="A7445" s="3" t="n">
        <v>45392.40925728009</v>
      </c>
      <c r="B7445" t="n">
        <v>1.8794444725</v>
      </c>
      <c r="C7445" t="n">
        <v>-0.8048711292559463</v>
      </c>
      <c r="D7445" t="n">
        <v>-0.1029502117</v>
      </c>
      <c r="E7445" t="n">
        <v>0.5298623289329852</v>
      </c>
      <c r="F7445" t="n">
        <v>9.8114356452</v>
      </c>
      <c r="G7445" t="n">
        <v>9.889152477795715</v>
      </c>
    </row>
    <row r="7446">
      <c r="A7446" s="3" t="n">
        <v>45392.40925898148</v>
      </c>
      <c r="B7446" t="n">
        <v>-0.9672593094499999</v>
      </c>
      <c r="C7446" t="n">
        <v>-0.6797242624903282</v>
      </c>
      <c r="D7446" t="n">
        <v>-0.87148756555</v>
      </c>
      <c r="E7446" t="n">
        <v>0.419594024681936</v>
      </c>
      <c r="F7446" t="n">
        <v>9.004593516449999</v>
      </c>
      <c r="G7446" t="n">
        <v>9.889519918569841</v>
      </c>
    </row>
    <row r="7447">
      <c r="A7447" s="3" t="n">
        <v>45392.4092590162</v>
      </c>
      <c r="B7447" t="n">
        <v>-0.5123582359</v>
      </c>
      <c r="C7447" t="n">
        <v>-0.5394418486896285</v>
      </c>
      <c r="D7447" t="n">
        <v>0.32321737735</v>
      </c>
      <c r="E7447" t="n">
        <v>0.2845764332311197</v>
      </c>
      <c r="F7447" t="n">
        <v>10.0819815054</v>
      </c>
      <c r="G7447" t="n">
        <v>9.81423922699315</v>
      </c>
    </row>
    <row r="7448">
      <c r="A7448" s="3" t="n">
        <v>45392.40925903935</v>
      </c>
      <c r="B7448" t="n">
        <v>-2.3223716264</v>
      </c>
      <c r="C7448" t="n">
        <v>-0.4255858192539638</v>
      </c>
      <c r="D7448" t="n">
        <v>1.0199308266</v>
      </c>
      <c r="E7448" t="n">
        <v>-0.1374350564020984</v>
      </c>
      <c r="F7448" t="n">
        <v>10.40280606015</v>
      </c>
      <c r="G7448" t="n">
        <v>9.661618264465178</v>
      </c>
    </row>
    <row r="7449">
      <c r="A7449" s="3" t="n">
        <v>45392.40925953704</v>
      </c>
      <c r="B7449" t="n">
        <v>-0.5171438811</v>
      </c>
      <c r="C7449" t="n">
        <v>-0.6257558215926591</v>
      </c>
      <c r="D7449" t="n">
        <v>1.27610994455</v>
      </c>
      <c r="E7449" t="n">
        <v>-0.06179167879067619</v>
      </c>
      <c r="F7449" t="n">
        <v>9.967057374049999</v>
      </c>
      <c r="G7449" t="n">
        <v>9.649312267415294</v>
      </c>
    </row>
    <row r="7450">
      <c r="A7450" s="3" t="n">
        <v>45392.40926009259</v>
      </c>
      <c r="B7450" t="n">
        <v>0.48602738065</v>
      </c>
      <c r="C7450" t="n">
        <v>-1.000439321078325</v>
      </c>
      <c r="D7450" t="n">
        <v>-1.7286181955</v>
      </c>
      <c r="E7450" t="n">
        <v>0.02225686652505841</v>
      </c>
      <c r="F7450" t="n">
        <v>8.96868156415</v>
      </c>
      <c r="G7450" t="n">
        <v>9.648286135219841</v>
      </c>
    </row>
    <row r="7451">
      <c r="A7451" s="3" t="n">
        <v>45392.40926122685</v>
      </c>
      <c r="B7451" t="n">
        <v>-0.5099654133</v>
      </c>
      <c r="C7451" t="n">
        <v>-0.4996395366144535</v>
      </c>
      <c r="D7451" t="n">
        <v>-0.5530558334</v>
      </c>
      <c r="E7451" t="n">
        <v>-0.1523917520861309</v>
      </c>
      <c r="F7451" t="n">
        <v>9.51695175235</v>
      </c>
      <c r="G7451" t="n">
        <v>9.746214587762147</v>
      </c>
    </row>
    <row r="7452">
      <c r="A7452" s="3" t="n">
        <v>45392.40926125</v>
      </c>
      <c r="B7452" t="n">
        <v>-0.6057371572</v>
      </c>
      <c r="C7452" t="n">
        <v>-0.4842538857153859</v>
      </c>
      <c r="D7452" t="n">
        <v>-0.6081299797999999</v>
      </c>
      <c r="E7452" t="n">
        <v>-0.4536031211327519</v>
      </c>
      <c r="F7452" t="n">
        <v>9.45230631555</v>
      </c>
      <c r="G7452" t="n">
        <v>9.658516642805621</v>
      </c>
    </row>
    <row r="7453">
      <c r="A7453" s="3" t="n">
        <v>45392.40926178241</v>
      </c>
      <c r="B7453" t="n">
        <v>-1.51074385245</v>
      </c>
      <c r="C7453" t="n">
        <v>-0.3933696710224952</v>
      </c>
      <c r="D7453" t="n">
        <v>0.7422064986</v>
      </c>
      <c r="E7453" t="n">
        <v>-0.5255465799973209</v>
      </c>
      <c r="F7453" t="n">
        <v>9.85692869455</v>
      </c>
      <c r="G7453" t="n">
        <v>9.66193836357928</v>
      </c>
    </row>
    <row r="7454">
      <c r="A7454" s="3" t="n">
        <v>45392.40926291667</v>
      </c>
      <c r="B7454" t="n">
        <v>-0.4836247513999999</v>
      </c>
      <c r="C7454" t="n">
        <v>-0.9491599596198163</v>
      </c>
      <c r="D7454" t="n">
        <v>-0.6464347547</v>
      </c>
      <c r="E7454" t="n">
        <v>-0.4610198516669011</v>
      </c>
      <c r="F7454" t="n">
        <v>10.2088795564</v>
      </c>
      <c r="G7454" t="n">
        <v>9.733524554068909</v>
      </c>
    </row>
    <row r="7455">
      <c r="A7455" s="3" t="n">
        <v>45392.40926295139</v>
      </c>
      <c r="B7455" t="n">
        <v>0.39982692715</v>
      </c>
      <c r="C7455" t="n">
        <v>-1.057267509128208</v>
      </c>
      <c r="D7455" t="n">
        <v>-1.03669039145</v>
      </c>
      <c r="E7455" t="n">
        <v>-0.1595063052162008</v>
      </c>
      <c r="F7455" t="n">
        <v>10.0771958602</v>
      </c>
      <c r="G7455" t="n">
        <v>9.937041892940938</v>
      </c>
    </row>
    <row r="7456">
      <c r="A7456" s="3" t="n">
        <v>45392.40926349537</v>
      </c>
      <c r="B7456" t="n">
        <v>-1.96324229675</v>
      </c>
      <c r="C7456" t="n">
        <v>-1.063182404934269</v>
      </c>
      <c r="D7456" t="n">
        <v>0.01436674225</v>
      </c>
      <c r="E7456" t="n">
        <v>-0.3744278865245931</v>
      </c>
      <c r="F7456" t="n">
        <v>9.591168479549999</v>
      </c>
      <c r="G7456" t="n">
        <v>9.987677307242102</v>
      </c>
    </row>
    <row r="7457">
      <c r="A7457" s="3" t="n">
        <v>45392.40926405093</v>
      </c>
      <c r="B7457" t="n">
        <v>-1.13964060315</v>
      </c>
      <c r="C7457" t="n">
        <v>-0.7813964779629392</v>
      </c>
      <c r="D7457" t="n">
        <v>0.01915238745</v>
      </c>
      <c r="E7457" t="n">
        <v>-0.4870887847824024</v>
      </c>
      <c r="F7457" t="n">
        <v>9.648635448549999</v>
      </c>
      <c r="G7457" t="n">
        <v>9.956156356772404</v>
      </c>
    </row>
    <row r="7458">
      <c r="A7458" s="3" t="n">
        <v>45392.40926461806</v>
      </c>
      <c r="B7458" t="n">
        <v>-1.6974918884</v>
      </c>
      <c r="C7458" t="n">
        <v>-0.5439631029481367</v>
      </c>
      <c r="D7458" t="n">
        <v>-0.6679799647499999</v>
      </c>
      <c r="E7458" t="n">
        <v>-0.5113433047733115</v>
      </c>
      <c r="F7458" t="n">
        <v>9.847347597500001</v>
      </c>
      <c r="G7458" t="n">
        <v>9.860114278506671</v>
      </c>
    </row>
    <row r="7459">
      <c r="A7459" s="3" t="n">
        <v>45392.40926574074</v>
      </c>
      <c r="B7459" t="n">
        <v>0.7972708383499999</v>
      </c>
      <c r="C7459" t="n">
        <v>-0.626292101333918</v>
      </c>
      <c r="D7459" t="n">
        <v>-0.4572938961499999</v>
      </c>
      <c r="E7459" t="n">
        <v>-0.1655794104037299</v>
      </c>
      <c r="F7459" t="n">
        <v>10.4219584476</v>
      </c>
      <c r="G7459" t="n">
        <v>9.78358814237998</v>
      </c>
    </row>
    <row r="7460">
      <c r="A7460" s="3" t="n">
        <v>45392.40926576389</v>
      </c>
      <c r="B7460" t="n">
        <v>-0.4309532342499999</v>
      </c>
      <c r="C7460" t="n">
        <v>-0.1871150423969703</v>
      </c>
      <c r="D7460" t="n">
        <v>-0.7613588860499999</v>
      </c>
      <c r="E7460" t="n">
        <v>-0.1775219213425412</v>
      </c>
      <c r="F7460" t="n">
        <v>9.68694022345</v>
      </c>
      <c r="G7460" t="n">
        <v>9.722639126850259</v>
      </c>
    </row>
    <row r="7461">
      <c r="A7461" s="3" t="n">
        <v>45392.40926630787</v>
      </c>
      <c r="B7461" t="n">
        <v>1.2880838642</v>
      </c>
      <c r="C7461" t="n">
        <v>0.5033073380110737</v>
      </c>
      <c r="D7461" t="n">
        <v>0.1628100033</v>
      </c>
      <c r="E7461" t="n">
        <v>-0.2229009255250589</v>
      </c>
      <c r="F7461" t="n">
        <v>9.212886762449999</v>
      </c>
      <c r="G7461" t="n">
        <v>9.529830215451074</v>
      </c>
    </row>
    <row r="7462">
      <c r="A7462" s="3" t="n">
        <v>45392.409266875</v>
      </c>
      <c r="B7462" t="n">
        <v>-0.32082455475</v>
      </c>
      <c r="C7462" t="n">
        <v>0.7379121002729625</v>
      </c>
      <c r="D7462" t="n">
        <v>0.5770036727</v>
      </c>
      <c r="E7462" t="n">
        <v>-0.2275829722686487</v>
      </c>
      <c r="F7462" t="n">
        <v>9.48821826785</v>
      </c>
      <c r="G7462" t="n">
        <v>9.37483746090119</v>
      </c>
    </row>
    <row r="7463">
      <c r="A7463" s="3" t="n">
        <v>45392.40926744213</v>
      </c>
      <c r="B7463" t="n">
        <v>0.2705458602</v>
      </c>
      <c r="C7463" t="n">
        <v>1.148782481148488</v>
      </c>
      <c r="D7463" t="n">
        <v>0.16040737405</v>
      </c>
      <c r="E7463" t="n">
        <v>0.02142432994463878</v>
      </c>
      <c r="F7463" t="n">
        <v>9.270343924800001</v>
      </c>
      <c r="G7463" t="n">
        <v>9.169628577771121</v>
      </c>
    </row>
    <row r="7464">
      <c r="A7464" s="3" t="n">
        <v>45392.40926799768</v>
      </c>
      <c r="B7464" t="n">
        <v>2.61206987405</v>
      </c>
      <c r="C7464" t="n">
        <v>0.850566666498021</v>
      </c>
      <c r="D7464" t="n">
        <v>-0.9935901646999999</v>
      </c>
      <c r="E7464" t="n">
        <v>0.2283085043533806</v>
      </c>
      <c r="F7464" t="n">
        <v>8.856150255399999</v>
      </c>
      <c r="G7464" t="n">
        <v>9.016114135704919</v>
      </c>
    </row>
    <row r="7465">
      <c r="A7465" s="3" t="n">
        <v>45392.40926856481</v>
      </c>
      <c r="B7465" t="n">
        <v>0.8619162751499999</v>
      </c>
      <c r="C7465" t="n">
        <v>1.045963847717486</v>
      </c>
      <c r="D7465" t="n">
        <v>0.3830673623</v>
      </c>
      <c r="E7465" t="n">
        <v>0.2910487536531478</v>
      </c>
      <c r="F7465" t="n">
        <v>8.619123524899999</v>
      </c>
      <c r="G7465" t="n">
        <v>9.046166717496877</v>
      </c>
    </row>
    <row r="7466">
      <c r="A7466" s="3" t="n">
        <v>45392.40926969908</v>
      </c>
      <c r="B7466" t="n">
        <v>0.49081302585</v>
      </c>
      <c r="C7466" t="n">
        <v>0.7048936812060624</v>
      </c>
      <c r="D7466" t="n">
        <v>0.11492413135</v>
      </c>
      <c r="E7466" t="n">
        <v>0.07105569415734286</v>
      </c>
      <c r="F7466" t="n">
        <v>9.5337113172</v>
      </c>
      <c r="G7466" t="n">
        <v>9.027739930709581</v>
      </c>
    </row>
    <row r="7467">
      <c r="A7467" s="3" t="n">
        <v>45392.40927025463</v>
      </c>
      <c r="B7467" t="n">
        <v>1.0965403764</v>
      </c>
      <c r="C7467" t="n">
        <v>0.5102049332969711</v>
      </c>
      <c r="D7467" t="n">
        <v>1.28089558975</v>
      </c>
      <c r="E7467" t="n">
        <v>0.1155189081013988</v>
      </c>
      <c r="F7467" t="n">
        <v>8.87769546545</v>
      </c>
      <c r="G7467" t="n">
        <v>8.961958751255501</v>
      </c>
    </row>
    <row r="7468">
      <c r="A7468" s="3" t="n">
        <v>45392.40927082176</v>
      </c>
      <c r="B7468" t="n">
        <v>-1.30962907425</v>
      </c>
      <c r="C7468" t="n">
        <v>-0.07625790481876477</v>
      </c>
      <c r="D7468" t="n">
        <v>0.2992793447</v>
      </c>
      <c r="E7468" t="n">
        <v>0.3754606479240103</v>
      </c>
      <c r="F7468" t="n">
        <v>9.0979626311</v>
      </c>
      <c r="G7468" t="n">
        <v>8.954575326756434</v>
      </c>
    </row>
    <row r="7469">
      <c r="A7469" s="3" t="n">
        <v>45392.40927138889</v>
      </c>
      <c r="B7469" t="n">
        <v>0.97204495465</v>
      </c>
      <c r="C7469" t="n">
        <v>-0.4321899008195818</v>
      </c>
      <c r="D7469" t="n">
        <v>-0.4764462836</v>
      </c>
      <c r="E7469" t="n">
        <v>0.5949175648345005</v>
      </c>
      <c r="F7469" t="n">
        <v>9.038112646149999</v>
      </c>
      <c r="G7469" t="n">
        <v>9.012142785344778</v>
      </c>
    </row>
    <row r="7470">
      <c r="A7470" s="3" t="n">
        <v>45392.40927194445</v>
      </c>
      <c r="B7470" t="n">
        <v>-1.4700364483</v>
      </c>
      <c r="C7470" t="n">
        <v>-0.1917992379170169</v>
      </c>
      <c r="D7470" t="n">
        <v>-0.05506433975</v>
      </c>
      <c r="E7470" t="n">
        <v>0.5829534975531485</v>
      </c>
      <c r="F7470" t="n">
        <v>8.79390744785</v>
      </c>
      <c r="G7470" t="n">
        <v>9.075425166372753</v>
      </c>
    </row>
    <row r="7471">
      <c r="A7471" s="3" t="n">
        <v>45392.40927251158</v>
      </c>
      <c r="B7471" t="n">
        <v>-0.3375841196</v>
      </c>
      <c r="C7471" t="n">
        <v>0.1307380974030307</v>
      </c>
      <c r="D7471" t="n">
        <v>1.5705938374</v>
      </c>
      <c r="E7471" t="n">
        <v>0.5763845964871811</v>
      </c>
      <c r="F7471" t="n">
        <v>8.9614932897</v>
      </c>
      <c r="G7471" t="n">
        <v>8.996048266808183</v>
      </c>
    </row>
    <row r="7472">
      <c r="A7472" s="3" t="n">
        <v>45392.4092730787</v>
      </c>
      <c r="B7472" t="n">
        <v>-0.0646454368</v>
      </c>
      <c r="C7472" t="n">
        <v>0.4106762366367145</v>
      </c>
      <c r="D7472" t="n">
        <v>1.1516145228</v>
      </c>
      <c r="E7472" t="n">
        <v>0.4963218943430083</v>
      </c>
      <c r="F7472" t="n">
        <v>9.10993655075</v>
      </c>
      <c r="G7472" t="n">
        <v>9.052472256290933</v>
      </c>
    </row>
    <row r="7473">
      <c r="A7473" s="3" t="n">
        <v>45392.40927420139</v>
      </c>
      <c r="B7473" t="n">
        <v>1.6280608064</v>
      </c>
      <c r="C7473" t="n">
        <v>0.3814722386706305</v>
      </c>
      <c r="D7473" t="n">
        <v>0.52433215555</v>
      </c>
      <c r="E7473" t="n">
        <v>0.7788598702149205</v>
      </c>
      <c r="F7473" t="n">
        <v>9.423582637699999</v>
      </c>
      <c r="G7473" t="n">
        <v>9.080667495147811</v>
      </c>
    </row>
    <row r="7474">
      <c r="A7474" s="3" t="n">
        <v>45392.40927424769</v>
      </c>
      <c r="B7474" t="n">
        <v>1.0534499563</v>
      </c>
      <c r="C7474" t="n">
        <v>-0.06518279092948742</v>
      </c>
      <c r="D7474" t="n">
        <v>0.5363060752</v>
      </c>
      <c r="E7474" t="n">
        <v>1.0245919342028</v>
      </c>
      <c r="F7474" t="n">
        <v>9.3302037164</v>
      </c>
      <c r="G7474" t="n">
        <v>9.372876542369024</v>
      </c>
    </row>
    <row r="7475">
      <c r="A7475" s="3" t="n">
        <v>45392.40927476852</v>
      </c>
      <c r="B7475" t="n">
        <v>0.35195086185</v>
      </c>
      <c r="C7475" t="n">
        <v>-0.1397882866529142</v>
      </c>
      <c r="D7475" t="n">
        <v>0.2370267305</v>
      </c>
      <c r="E7475" t="n">
        <v>0.8065959795490698</v>
      </c>
      <c r="F7475" t="n">
        <v>8.954314821899999</v>
      </c>
      <c r="G7475" t="n">
        <v>9.552458500272637</v>
      </c>
    </row>
    <row r="7476">
      <c r="A7476" s="3" t="n">
        <v>45392.40927534722</v>
      </c>
      <c r="B7476" t="n">
        <v>-1.4317316734</v>
      </c>
      <c r="C7476" t="n">
        <v>-0.61705464850175</v>
      </c>
      <c r="D7476" t="n">
        <v>0.9504997445999999</v>
      </c>
      <c r="E7476" t="n">
        <v>0.502242070652915</v>
      </c>
      <c r="F7476" t="n">
        <v>9.560051979099999</v>
      </c>
      <c r="G7476" t="n">
        <v>9.605917932602591</v>
      </c>
    </row>
    <row r="7477">
      <c r="A7477" s="3" t="n">
        <v>45392.40927590278</v>
      </c>
      <c r="B7477" t="n">
        <v>-3.0047183334</v>
      </c>
      <c r="C7477" t="n">
        <v>-0.9364225156885806</v>
      </c>
      <c r="D7477" t="n">
        <v>1.48201036795</v>
      </c>
      <c r="E7477" t="n">
        <v>0.423635050261656</v>
      </c>
      <c r="F7477" t="n">
        <v>10.06043629535</v>
      </c>
      <c r="G7477" t="n">
        <v>9.701651798602708</v>
      </c>
    </row>
    <row r="7478">
      <c r="A7478" s="3" t="n">
        <v>45392.40927646991</v>
      </c>
      <c r="B7478" t="n">
        <v>-0.9313473571499999</v>
      </c>
      <c r="C7478" t="n">
        <v>-1.566874259634504</v>
      </c>
      <c r="D7478" t="n">
        <v>0.46447236395</v>
      </c>
      <c r="E7478" t="n">
        <v>0.6093673778679505</v>
      </c>
      <c r="F7478" t="n">
        <v>10.5608206116</v>
      </c>
      <c r="G7478" t="n">
        <v>9.766635553398046</v>
      </c>
    </row>
    <row r="7479">
      <c r="A7479" s="3" t="n">
        <v>45392.40927702546</v>
      </c>
      <c r="B7479" t="n">
        <v>-0.52433215555</v>
      </c>
      <c r="C7479" t="n">
        <v>-1.353718675402451</v>
      </c>
      <c r="D7479" t="n">
        <v>-0.7685373538499999</v>
      </c>
      <c r="E7479" t="n">
        <v>0.6244802713129388</v>
      </c>
      <c r="F7479" t="n">
        <v>9.088391340699999</v>
      </c>
      <c r="G7479" t="n">
        <v>9.83242354493068</v>
      </c>
    </row>
    <row r="7480">
      <c r="A7480" s="3" t="n">
        <v>45392.40927759259</v>
      </c>
      <c r="B7480" t="n">
        <v>-0.948106922</v>
      </c>
      <c r="C7480" t="n">
        <v>-1.089240914198022</v>
      </c>
      <c r="D7480" t="n">
        <v>0.51954651035</v>
      </c>
      <c r="E7480" t="n">
        <v>0.5661886293399784</v>
      </c>
      <c r="F7480" t="n">
        <v>9.485825445249999</v>
      </c>
      <c r="G7480" t="n">
        <v>9.761145269535458</v>
      </c>
    </row>
    <row r="7481">
      <c r="A7481" s="3" t="n">
        <v>45392.40927815972</v>
      </c>
      <c r="B7481" t="n">
        <v>-0.7086873688999999</v>
      </c>
      <c r="C7481" t="n">
        <v>-0.6101548130020996</v>
      </c>
      <c r="D7481" t="n">
        <v>0.8427638877</v>
      </c>
      <c r="E7481" t="n">
        <v>0.2608188520848492</v>
      </c>
      <c r="F7481" t="n">
        <v>9.9694600033</v>
      </c>
      <c r="G7481" t="n">
        <v>9.514492203383242</v>
      </c>
    </row>
    <row r="7482">
      <c r="A7482" s="3" t="n">
        <v>45392.40927928241</v>
      </c>
      <c r="B7482" t="n">
        <v>-1.69030361395</v>
      </c>
      <c r="C7482" t="n">
        <v>-0.3987834218682995</v>
      </c>
      <c r="D7482" t="n">
        <v>1.37906015625</v>
      </c>
      <c r="E7482" t="n">
        <v>0.219358553239278</v>
      </c>
      <c r="F7482" t="n">
        <v>9.526532849399999</v>
      </c>
      <c r="G7482" t="n">
        <v>9.387716746937905</v>
      </c>
    </row>
    <row r="7483">
      <c r="A7483" s="3" t="n">
        <v>45392.40927930555</v>
      </c>
      <c r="B7483" t="n">
        <v>1.35032667175</v>
      </c>
      <c r="C7483" t="n">
        <v>-0.6739147481679506</v>
      </c>
      <c r="D7483" t="n">
        <v>-0.35673650705</v>
      </c>
      <c r="E7483" t="n">
        <v>0.340408274784733</v>
      </c>
      <c r="F7483" t="n">
        <v>9.327810893799999</v>
      </c>
      <c r="G7483" t="n">
        <v>9.38023863911879</v>
      </c>
    </row>
    <row r="7484">
      <c r="A7484" s="3" t="n">
        <v>45392.40927984954</v>
      </c>
      <c r="B7484" t="n">
        <v>-1.11090711865</v>
      </c>
      <c r="C7484" t="n">
        <v>-0.3923419615336841</v>
      </c>
      <c r="D7484" t="n">
        <v>-0.3088506351</v>
      </c>
      <c r="E7484" t="n">
        <v>0.279330538401516</v>
      </c>
      <c r="F7484" t="n">
        <v>9.033327000949999</v>
      </c>
      <c r="G7484" t="n">
        <v>9.586440462705852</v>
      </c>
    </row>
    <row r="7485">
      <c r="A7485" s="3" t="n">
        <v>45392.40928041666</v>
      </c>
      <c r="B7485" t="n">
        <v>-0.2753315054</v>
      </c>
      <c r="C7485" t="n">
        <v>-0.2378963906226114</v>
      </c>
      <c r="D7485" t="n">
        <v>-0.4572938961499999</v>
      </c>
      <c r="E7485" t="n">
        <v>-0.1121925564275062</v>
      </c>
      <c r="F7485" t="n">
        <v>9.490611090449999</v>
      </c>
      <c r="G7485" t="n">
        <v>9.628753757226834</v>
      </c>
    </row>
    <row r="7486">
      <c r="A7486" s="3" t="n">
        <v>45392.4092809838</v>
      </c>
      <c r="B7486" t="n">
        <v>-0.9385258249499999</v>
      </c>
      <c r="C7486" t="n">
        <v>-0.1361962410560609</v>
      </c>
      <c r="D7486" t="n">
        <v>0.7445993211999999</v>
      </c>
      <c r="E7486" t="n">
        <v>-0.347309710437064</v>
      </c>
      <c r="F7486" t="n">
        <v>10.20169128195</v>
      </c>
      <c r="G7486" t="n">
        <v>9.737501870712613</v>
      </c>
    </row>
    <row r="7487">
      <c r="A7487" s="3" t="n">
        <v>45392.40928153935</v>
      </c>
      <c r="B7487" t="n">
        <v>-0.31603890955</v>
      </c>
      <c r="C7487" t="n">
        <v>-0.1344495829678324</v>
      </c>
      <c r="D7487" t="n">
        <v>-0.3447625874</v>
      </c>
      <c r="E7487" t="n">
        <v>-0.4406222939787892</v>
      </c>
      <c r="F7487" t="n">
        <v>10.0412839079</v>
      </c>
      <c r="G7487" t="n">
        <v>9.892913156625784</v>
      </c>
    </row>
    <row r="7488">
      <c r="A7488" s="3" t="n">
        <v>45392.40928266204</v>
      </c>
      <c r="B7488" t="n">
        <v>1.3623005914</v>
      </c>
      <c r="C7488" t="n">
        <v>-0.6270957665881137</v>
      </c>
      <c r="D7488" t="n">
        <v>-0.90022105005</v>
      </c>
      <c r="E7488" t="n">
        <v>-0.1578392661534969</v>
      </c>
      <c r="F7488" t="n">
        <v>10.16817215225</v>
      </c>
      <c r="G7488" t="n">
        <v>10.27185011338919</v>
      </c>
    </row>
    <row r="7489">
      <c r="A7489" s="3" t="n">
        <v>45392.40928269676</v>
      </c>
      <c r="B7489" t="n">
        <v>-1.22583125</v>
      </c>
      <c r="C7489" t="n">
        <v>-0.4035311434497679</v>
      </c>
      <c r="D7489" t="n">
        <v>-0.6392562868999999</v>
      </c>
      <c r="E7489" t="n">
        <v>-0.2816237172081593</v>
      </c>
      <c r="F7489" t="n">
        <v>10.09874107025</v>
      </c>
      <c r="G7489" t="n">
        <v>10.42602217248849</v>
      </c>
    </row>
    <row r="7490">
      <c r="A7490" s="3" t="n">
        <v>45392.4092837963</v>
      </c>
      <c r="B7490" t="n">
        <v>-0.5817893178999999</v>
      </c>
      <c r="C7490" t="n">
        <v>-0.594977616278673</v>
      </c>
      <c r="D7490" t="n">
        <v>-0.0047856452</v>
      </c>
      <c r="E7490" t="n">
        <v>-0.3539963141623553</v>
      </c>
      <c r="F7490" t="n">
        <v>10.32858933295</v>
      </c>
      <c r="G7490" t="n">
        <v>10.29986208904548</v>
      </c>
    </row>
    <row r="7491">
      <c r="A7491" s="3" t="n">
        <v>45392.40928381944</v>
      </c>
      <c r="B7491" t="n">
        <v>-1.3024407998</v>
      </c>
      <c r="C7491" t="n">
        <v>-0.6571375130604913</v>
      </c>
      <c r="D7491" t="n">
        <v>0.0742167272</v>
      </c>
      <c r="E7491" t="n">
        <v>-0.4898515626821692</v>
      </c>
      <c r="F7491" t="n">
        <v>10.29746302585</v>
      </c>
      <c r="G7491" t="n">
        <v>10.10571364411868</v>
      </c>
    </row>
    <row r="7492">
      <c r="A7492" s="3" t="n">
        <v>45392.40928436343</v>
      </c>
      <c r="B7492" t="n">
        <v>-1.434124496</v>
      </c>
      <c r="C7492" t="n">
        <v>-1.008387850926227</v>
      </c>
      <c r="D7492" t="n">
        <v>0.1005573891</v>
      </c>
      <c r="E7492" t="n">
        <v>-0.1928018250087418</v>
      </c>
      <c r="F7492" t="n">
        <v>11.05402646005</v>
      </c>
      <c r="G7492" t="n">
        <v>10.05475989087136</v>
      </c>
    </row>
    <row r="7493">
      <c r="A7493" s="3" t="n">
        <v>45392.40928548611</v>
      </c>
      <c r="B7493" t="n">
        <v>0.4141936694</v>
      </c>
      <c r="C7493" t="n">
        <v>-1.157438232762591</v>
      </c>
      <c r="D7493" t="n">
        <v>-1.38623862405</v>
      </c>
      <c r="E7493" t="n">
        <v>-0.1039689831931238</v>
      </c>
      <c r="F7493" t="n">
        <v>8.954314821899999</v>
      </c>
      <c r="G7493" t="n">
        <v>9.862174292208419</v>
      </c>
    </row>
    <row r="7494">
      <c r="A7494" s="3" t="n">
        <v>45392.40928553241</v>
      </c>
      <c r="B7494" t="n">
        <v>-1.2569575571</v>
      </c>
      <c r="C7494" t="n">
        <v>-0.6864060657575777</v>
      </c>
      <c r="D7494" t="n">
        <v>0.0263406619</v>
      </c>
      <c r="E7494" t="n">
        <v>-0.2316365476172501</v>
      </c>
      <c r="F7494" t="n">
        <v>9.088391340699999</v>
      </c>
      <c r="G7494" t="n">
        <v>9.682011021695248</v>
      </c>
    </row>
    <row r="7495">
      <c r="A7495" s="3" t="n">
        <v>45392.40928605324</v>
      </c>
      <c r="B7495" t="n">
        <v>-0.5386988978</v>
      </c>
      <c r="C7495" t="n">
        <v>-0.3028765793634042</v>
      </c>
      <c r="D7495" t="n">
        <v>-0.1101286795</v>
      </c>
      <c r="E7495" t="n">
        <v>-0.4884084992761087</v>
      </c>
      <c r="F7495" t="n">
        <v>9.610320866999999</v>
      </c>
      <c r="G7495" t="n">
        <v>9.251343186105503</v>
      </c>
    </row>
    <row r="7496">
      <c r="A7496" s="3" t="n">
        <v>45392.4092866088</v>
      </c>
      <c r="B7496" t="n">
        <v>-0.7948780157499999</v>
      </c>
      <c r="C7496" t="n">
        <v>0.3391097966030313</v>
      </c>
      <c r="D7496" t="n">
        <v>0.4357486861</v>
      </c>
      <c r="E7496" t="n">
        <v>-0.4503359065300712</v>
      </c>
      <c r="F7496" t="n">
        <v>9.689333046050001</v>
      </c>
      <c r="G7496" t="n">
        <v>8.969977413509465</v>
      </c>
    </row>
    <row r="7497">
      <c r="A7497" s="3" t="n">
        <v>45392.4092871875</v>
      </c>
      <c r="B7497" t="n">
        <v>1.17555255545</v>
      </c>
      <c r="C7497" t="n">
        <v>0.5765500522743605</v>
      </c>
      <c r="D7497" t="n">
        <v>-1.1611858132</v>
      </c>
      <c r="E7497" t="n">
        <v>-0.363074094616318</v>
      </c>
      <c r="F7497" t="n">
        <v>8.657428299799999</v>
      </c>
      <c r="G7497" t="n">
        <v>8.860111959125433</v>
      </c>
    </row>
    <row r="7498">
      <c r="A7498" s="3" t="n">
        <v>45392.40928831018</v>
      </c>
      <c r="B7498" t="n">
        <v>1.95127818375</v>
      </c>
      <c r="C7498" t="n">
        <v>1.194355606710493</v>
      </c>
      <c r="D7498" t="n">
        <v>-0.9840188742999999</v>
      </c>
      <c r="E7498" t="n">
        <v>-0.3164967589505836</v>
      </c>
      <c r="F7498" t="n">
        <v>8.755592866299999</v>
      </c>
      <c r="G7498" t="n">
        <v>9.022884976039187</v>
      </c>
    </row>
    <row r="7499">
      <c r="A7499" s="3" t="n">
        <v>45392.40928833334</v>
      </c>
      <c r="B7499" t="n">
        <v>1.92254469925</v>
      </c>
      <c r="C7499" t="n">
        <v>1.836615791659912</v>
      </c>
      <c r="D7499" t="n">
        <v>-0.5746108501</v>
      </c>
      <c r="E7499" t="n">
        <v>-0.6287206987759925</v>
      </c>
      <c r="F7499" t="n">
        <v>8.0062078999</v>
      </c>
      <c r="G7499" t="n">
        <v>8.895959288116458</v>
      </c>
    </row>
    <row r="7500">
      <c r="A7500" s="3" t="n">
        <v>45392.40928887732</v>
      </c>
      <c r="B7500" t="n">
        <v>1.9057851344</v>
      </c>
      <c r="C7500" t="n">
        <v>2.196410053326697</v>
      </c>
      <c r="D7500" t="n">
        <v>0.5434845429999999</v>
      </c>
      <c r="E7500" t="n">
        <v>-0.5529220834952229</v>
      </c>
      <c r="F7500" t="n">
        <v>9.543292414250001</v>
      </c>
      <c r="G7500" t="n">
        <v>8.86901045390119</v>
      </c>
    </row>
    <row r="7501">
      <c r="A7501" s="3" t="n">
        <v>45392.40928944445</v>
      </c>
      <c r="B7501" t="n">
        <v>1.086969086</v>
      </c>
      <c r="C7501" t="n">
        <v>2.21756638055665</v>
      </c>
      <c r="D7501" t="n">
        <v>-0.6679799647499999</v>
      </c>
      <c r="E7501" t="n">
        <v>-0.5465940282670178</v>
      </c>
      <c r="F7501" t="n">
        <v>9.469065880399999</v>
      </c>
      <c r="G7501" t="n">
        <v>8.934708951180326</v>
      </c>
    </row>
    <row r="7502">
      <c r="A7502" s="3" t="n">
        <v>45392.40929001157</v>
      </c>
      <c r="B7502" t="n">
        <v>3.9887372077</v>
      </c>
      <c r="C7502" t="n">
        <v>1.75860462240828</v>
      </c>
      <c r="D7502" t="n">
        <v>-1.0534499563</v>
      </c>
      <c r="E7502" t="n">
        <v>-0.2352744947367137</v>
      </c>
      <c r="F7502" t="n">
        <v>8.9471363541</v>
      </c>
      <c r="G7502" t="n">
        <v>9.183872976919023</v>
      </c>
    </row>
    <row r="7503">
      <c r="A7503" s="3" t="n">
        <v>45392.40929056713</v>
      </c>
      <c r="B7503" t="n">
        <v>0.8882471304</v>
      </c>
      <c r="C7503" t="n">
        <v>1.630277612205133</v>
      </c>
      <c r="D7503" t="n">
        <v>-0.6560158517499999</v>
      </c>
      <c r="E7503" t="n">
        <v>-0.4400370038468543</v>
      </c>
      <c r="F7503" t="n">
        <v>8.74122612405</v>
      </c>
      <c r="G7503" t="n">
        <v>9.241210424989188</v>
      </c>
    </row>
    <row r="7504">
      <c r="A7504" s="3" t="n">
        <v>45392.40929113426</v>
      </c>
      <c r="B7504" t="n">
        <v>1.45088406085</v>
      </c>
      <c r="C7504" t="n">
        <v>1.332777225818185</v>
      </c>
      <c r="D7504" t="n">
        <v>0.56502975305</v>
      </c>
      <c r="E7504" t="n">
        <v>-0.5400247385925423</v>
      </c>
      <c r="F7504" t="n">
        <v>9.5001921875</v>
      </c>
      <c r="G7504" t="n">
        <v>9.186579246569838</v>
      </c>
    </row>
    <row r="7505">
      <c r="A7505" s="3" t="n">
        <v>45392.40929170139</v>
      </c>
      <c r="B7505" t="n">
        <v>0.1699884711</v>
      </c>
      <c r="C7505" t="n">
        <v>1.277264134678558</v>
      </c>
      <c r="D7505" t="n">
        <v>-0.7326254015499999</v>
      </c>
      <c r="E7505" t="n">
        <v>-0.5442716581036147</v>
      </c>
      <c r="F7505" t="n">
        <v>9.0620506788</v>
      </c>
      <c r="G7505" t="n">
        <v>8.869729379641283</v>
      </c>
    </row>
    <row r="7506">
      <c r="A7506" s="3" t="n">
        <v>45392.40929282407</v>
      </c>
      <c r="B7506" t="n">
        <v>0.6919278040499999</v>
      </c>
      <c r="C7506" t="n">
        <v>0.9748147046435924</v>
      </c>
      <c r="D7506" t="n">
        <v>-0.1077358569</v>
      </c>
      <c r="E7506" t="n">
        <v>-0.1251578392411424</v>
      </c>
      <c r="F7506" t="n">
        <v>9.234431972499999</v>
      </c>
      <c r="G7506" t="n">
        <v>8.848421792264361</v>
      </c>
    </row>
    <row r="7507">
      <c r="A7507" s="3" t="n">
        <v>45392.4092933912</v>
      </c>
      <c r="B7507" t="n">
        <v>1.98958295865</v>
      </c>
      <c r="C7507" t="n">
        <v>0.5037153312259919</v>
      </c>
      <c r="D7507" t="n">
        <v>-1.47483190015</v>
      </c>
      <c r="E7507" t="n">
        <v>0.02013552125699311</v>
      </c>
      <c r="F7507" t="n">
        <v>8.370132681399999</v>
      </c>
      <c r="G7507" t="n">
        <v>8.842701223571702</v>
      </c>
    </row>
    <row r="7508">
      <c r="A7508" s="3" t="n">
        <v>45392.40929395834</v>
      </c>
      <c r="B7508" t="n">
        <v>0.07182390459999999</v>
      </c>
      <c r="C7508" t="n">
        <v>0.9227901749410282</v>
      </c>
      <c r="D7508" t="n">
        <v>0.8020564835499999</v>
      </c>
      <c r="E7508" t="n">
        <v>-0.01394117021491847</v>
      </c>
      <c r="F7508" t="n">
        <v>8.336613551699999</v>
      </c>
      <c r="G7508" t="n">
        <v>8.709810120736854</v>
      </c>
    </row>
    <row r="7509">
      <c r="A7509" s="3" t="n">
        <v>45392.40929452546</v>
      </c>
      <c r="B7509" t="n">
        <v>1.47722472275</v>
      </c>
      <c r="C7509" t="n">
        <v>0.77974109715548</v>
      </c>
      <c r="D7509" t="n">
        <v>0.6584086743500001</v>
      </c>
      <c r="E7509" t="n">
        <v>-0.06507882672389304</v>
      </c>
      <c r="F7509" t="n">
        <v>8.669402219449999</v>
      </c>
      <c r="G7509" t="n">
        <v>8.584318695380443</v>
      </c>
    </row>
    <row r="7510">
      <c r="A7510" s="3" t="n">
        <v>45392.40929508102</v>
      </c>
      <c r="B7510" t="n">
        <v>-0.5865749630999999</v>
      </c>
      <c r="C7510" t="n">
        <v>0.6630887323324028</v>
      </c>
      <c r="D7510" t="n">
        <v>0.80444930615</v>
      </c>
      <c r="E7510" t="n">
        <v>0.1867864624736602</v>
      </c>
      <c r="F7510" t="n">
        <v>9.332596538999999</v>
      </c>
      <c r="G7510" t="n">
        <v>8.659276293271585</v>
      </c>
    </row>
    <row r="7511">
      <c r="A7511" s="3" t="n">
        <v>45392.40929563657</v>
      </c>
      <c r="B7511" t="n">
        <v>0.7062847396499999</v>
      </c>
      <c r="C7511" t="n">
        <v>0.1227353680979024</v>
      </c>
      <c r="D7511" t="n">
        <v>-0.6967134492499999</v>
      </c>
      <c r="E7511" t="n">
        <v>0.4063000705076936</v>
      </c>
      <c r="F7511" t="n">
        <v>8.62870462195</v>
      </c>
      <c r="G7511" t="n">
        <v>8.952825102613662</v>
      </c>
    </row>
    <row r="7512">
      <c r="A7512" s="3" t="n">
        <v>45392.40929677083</v>
      </c>
      <c r="B7512" t="n">
        <v>1.3216029939</v>
      </c>
      <c r="C7512" t="n">
        <v>-0.3514734677273904</v>
      </c>
      <c r="D7512" t="n">
        <v>-0.01915238745</v>
      </c>
      <c r="E7512" t="n">
        <v>0.6789274321740114</v>
      </c>
      <c r="F7512" t="n">
        <v>8.714895268799999</v>
      </c>
      <c r="G7512" t="n">
        <v>9.352125465235108</v>
      </c>
    </row>
    <row r="7513">
      <c r="A7513" s="3" t="n">
        <v>45392.40929680556</v>
      </c>
      <c r="B7513" t="n">
        <v>-1.65199883905</v>
      </c>
      <c r="C7513" t="n">
        <v>-0.4481568643282064</v>
      </c>
      <c r="D7513" t="n">
        <v>0.62488954465</v>
      </c>
      <c r="E7513" t="n">
        <v>0.4232668551298381</v>
      </c>
      <c r="F7513" t="n">
        <v>9.598356753999999</v>
      </c>
      <c r="G7513" t="n">
        <v>9.585674149587089</v>
      </c>
    </row>
    <row r="7514">
      <c r="A7514" s="3" t="n">
        <v>45392.40929733797</v>
      </c>
      <c r="B7514" t="n">
        <v>-1.03429756885</v>
      </c>
      <c r="C7514" t="n">
        <v>-0.5249160741224955</v>
      </c>
      <c r="D7514" t="n">
        <v>1.24259081485</v>
      </c>
      <c r="E7514" t="n">
        <v>0.3738154166564113</v>
      </c>
      <c r="F7514" t="n">
        <v>10.0484623757</v>
      </c>
      <c r="G7514" t="n">
        <v>9.699440433316692</v>
      </c>
    </row>
    <row r="7515">
      <c r="A7515" s="3" t="n">
        <v>45392.40929790509</v>
      </c>
      <c r="B7515" t="n">
        <v>-1.4293388508</v>
      </c>
      <c r="C7515" t="n">
        <v>-0.5111757002096752</v>
      </c>
      <c r="D7515" t="n">
        <v>1.1516145228</v>
      </c>
      <c r="E7515" t="n">
        <v>0.4768061579378801</v>
      </c>
      <c r="F7515" t="n">
        <v>10.64701125845</v>
      </c>
      <c r="G7515" t="n">
        <v>9.846602154944083</v>
      </c>
    </row>
    <row r="7516">
      <c r="A7516" s="3" t="n">
        <v>45392.40929846065</v>
      </c>
      <c r="B7516" t="n">
        <v>-0.0646454368</v>
      </c>
      <c r="C7516" t="n">
        <v>-0.8689771774466226</v>
      </c>
      <c r="D7516" t="n">
        <v>0.25378629535</v>
      </c>
      <c r="E7516" t="n">
        <v>0.9373908595129398</v>
      </c>
      <c r="F7516" t="n">
        <v>9.75876412805</v>
      </c>
      <c r="G7516" t="n">
        <v>10.1037573888886</v>
      </c>
    </row>
    <row r="7517">
      <c r="A7517" s="3" t="n">
        <v>45392.40929903935</v>
      </c>
      <c r="B7517" t="n">
        <v>0.21308869785</v>
      </c>
      <c r="C7517" t="n">
        <v>-0.6286545438923095</v>
      </c>
      <c r="D7517" t="n">
        <v>-0.4309532342499999</v>
      </c>
      <c r="E7517" t="n">
        <v>0.7921588991590932</v>
      </c>
      <c r="F7517" t="n">
        <v>9.538496962399998</v>
      </c>
      <c r="G7517" t="n">
        <v>10.03970019107334</v>
      </c>
    </row>
    <row r="7518">
      <c r="A7518" s="3" t="n">
        <v>45392.40930015047</v>
      </c>
      <c r="B7518" t="n">
        <v>0.0957717439</v>
      </c>
      <c r="C7518" t="n">
        <v>-0.2405198180832174</v>
      </c>
      <c r="D7518" t="n">
        <v>0.7757256283</v>
      </c>
      <c r="E7518" t="n">
        <v>0.5266298833621228</v>
      </c>
      <c r="F7518" t="n">
        <v>9.775523692899998</v>
      </c>
      <c r="G7518" t="n">
        <v>9.841048962221821</v>
      </c>
    </row>
    <row r="7519">
      <c r="A7519" s="3" t="n">
        <v>45392.40930018519</v>
      </c>
      <c r="B7519" t="n">
        <v>-1.5586297244</v>
      </c>
      <c r="C7519" t="n">
        <v>-0.3170333587223785</v>
      </c>
      <c r="D7519" t="n">
        <v>1.5705938374</v>
      </c>
      <c r="E7519" t="n">
        <v>0.3304447412440569</v>
      </c>
      <c r="F7519" t="n">
        <v>10.2160580242</v>
      </c>
      <c r="G7519" t="n">
        <v>9.67116283231541</v>
      </c>
    </row>
    <row r="7520">
      <c r="A7520" s="3" t="n">
        <v>45392.40930072917</v>
      </c>
      <c r="B7520" t="n">
        <v>-0.6584086743500001</v>
      </c>
      <c r="C7520" t="n">
        <v>-0.3384928005886956</v>
      </c>
      <c r="D7520" t="n">
        <v>1.3670862366</v>
      </c>
      <c r="E7520" t="n">
        <v>0.4209432048442902</v>
      </c>
      <c r="F7520" t="n">
        <v>9.85692869455</v>
      </c>
      <c r="G7520" t="n">
        <v>9.659695612441402</v>
      </c>
    </row>
    <row r="7521">
      <c r="A7521" s="3" t="n">
        <v>45392.4093012963</v>
      </c>
      <c r="B7521" t="n">
        <v>1.0941475538</v>
      </c>
      <c r="C7521" t="n">
        <v>-0.6692663503493027</v>
      </c>
      <c r="D7521" t="n">
        <v>-1.27610994455</v>
      </c>
      <c r="E7521" t="n">
        <v>0.688892543008044</v>
      </c>
      <c r="F7521" t="n">
        <v>9.050086565799999</v>
      </c>
      <c r="G7521" t="n">
        <v>9.800122314295248</v>
      </c>
    </row>
    <row r="7522">
      <c r="A7522" s="3" t="n">
        <v>45392.40930185185</v>
      </c>
      <c r="B7522" t="n">
        <v>-1.1659714584</v>
      </c>
      <c r="C7522" t="n">
        <v>-0.2375740512947559</v>
      </c>
      <c r="D7522" t="n">
        <v>0.16040737405</v>
      </c>
      <c r="E7522" t="n">
        <v>0.7449131797186501</v>
      </c>
      <c r="F7522" t="n">
        <v>9.785104789949999</v>
      </c>
      <c r="G7522" t="n">
        <v>9.891192489588956</v>
      </c>
    </row>
    <row r="7523">
      <c r="A7523" s="3" t="n">
        <v>45392.40930241898</v>
      </c>
      <c r="B7523" t="n">
        <v>-0.7302325789499999</v>
      </c>
      <c r="C7523" t="n">
        <v>-0.1182210859332171</v>
      </c>
      <c r="D7523" t="n">
        <v>0.9816260517000001</v>
      </c>
      <c r="E7523" t="n">
        <v>0.4702222611553626</v>
      </c>
      <c r="F7523" t="n">
        <v>10.01973869785</v>
      </c>
      <c r="G7523" t="n">
        <v>9.919442407948862</v>
      </c>
    </row>
    <row r="7524">
      <c r="A7524" s="3" t="n">
        <v>45392.40930298611</v>
      </c>
      <c r="B7524" t="n">
        <v>0.1077358569</v>
      </c>
      <c r="C7524" t="n">
        <v>0.1720867055914924</v>
      </c>
      <c r="D7524" t="n">
        <v>1.4700364483</v>
      </c>
      <c r="E7524" t="n">
        <v>0.3746120869574602</v>
      </c>
      <c r="F7524" t="n">
        <v>10.4506919321</v>
      </c>
      <c r="G7524" t="n">
        <v>9.895019963363779</v>
      </c>
    </row>
    <row r="7525">
      <c r="A7525" s="3" t="n">
        <v>45392.40930355324</v>
      </c>
      <c r="B7525" t="n">
        <v>0.07901217904999999</v>
      </c>
      <c r="C7525" t="n">
        <v>0.1533629304666672</v>
      </c>
      <c r="D7525" t="n">
        <v>0.7972708383499999</v>
      </c>
      <c r="E7525" t="n">
        <v>0.3508150963365976</v>
      </c>
      <c r="F7525" t="n">
        <v>10.0125504234</v>
      </c>
      <c r="G7525" t="n">
        <v>10.08355242100527</v>
      </c>
    </row>
    <row r="7526">
      <c r="A7526" s="3" t="n">
        <v>45392.40930523148</v>
      </c>
      <c r="B7526" t="n">
        <v>2.4229290155</v>
      </c>
      <c r="C7526" t="n">
        <v>0.1116232221037298</v>
      </c>
      <c r="D7526" t="n">
        <v>-0.32561019995</v>
      </c>
      <c r="E7526" t="n">
        <v>0.628670408263172</v>
      </c>
      <c r="F7526" t="n">
        <v>10.05565065015</v>
      </c>
      <c r="G7526" t="n">
        <v>10.26557250868907</v>
      </c>
    </row>
    <row r="7527">
      <c r="A7527" s="3" t="n">
        <v>45392.40930527778</v>
      </c>
      <c r="B7527" t="n">
        <v>-1.64960601645</v>
      </c>
      <c r="C7527" t="n">
        <v>0.4402487269058288</v>
      </c>
      <c r="D7527" t="n">
        <v>-0.29209107025</v>
      </c>
      <c r="E7527" t="n">
        <v>0.3075634037057118</v>
      </c>
      <c r="F7527" t="n">
        <v>9.883259549799998</v>
      </c>
      <c r="G7527" t="n">
        <v>10.15462985437975</v>
      </c>
    </row>
    <row r="7528">
      <c r="A7528" s="3" t="n">
        <v>45392.4093053125</v>
      </c>
      <c r="B7528" t="n">
        <v>0.6416491095</v>
      </c>
      <c r="C7528" t="n">
        <v>0.1742030446675996</v>
      </c>
      <c r="D7528" t="n">
        <v>0.52672497815</v>
      </c>
      <c r="E7528" t="n">
        <v>0.1277075682411425</v>
      </c>
      <c r="F7528" t="n">
        <v>9.904814566500001</v>
      </c>
      <c r="G7528" t="n">
        <v>9.977375547143385</v>
      </c>
    </row>
    <row r="7529">
      <c r="A7529" s="3" t="n">
        <v>45392.40930581019</v>
      </c>
      <c r="B7529" t="n">
        <v>-0.01915238745</v>
      </c>
      <c r="C7529" t="n">
        <v>0.1223347813039631</v>
      </c>
      <c r="D7529" t="n">
        <v>-0.009581097049999999</v>
      </c>
      <c r="E7529" t="n">
        <v>0.04437506839067606</v>
      </c>
      <c r="F7529" t="n">
        <v>10.5560349664</v>
      </c>
      <c r="G7529" t="n">
        <v>9.746785225067393</v>
      </c>
    </row>
    <row r="7530">
      <c r="A7530" s="3" t="n">
        <v>45392.4093069213</v>
      </c>
      <c r="B7530" t="n">
        <v>-0.0023928226</v>
      </c>
      <c r="C7530" t="n">
        <v>-0.113224334875991</v>
      </c>
      <c r="D7530" t="n">
        <v>0.9337401797499999</v>
      </c>
      <c r="E7530" t="n">
        <v>0.2157360590228444</v>
      </c>
      <c r="F7530" t="n">
        <v>9.6965213205</v>
      </c>
      <c r="G7530" t="n">
        <v>9.624781835383594</v>
      </c>
    </row>
    <row r="7531">
      <c r="A7531" s="3" t="n">
        <v>45392.40930695602</v>
      </c>
      <c r="B7531" t="n">
        <v>0.1292908736</v>
      </c>
      <c r="C7531" t="n">
        <v>-0.3341715882745931</v>
      </c>
      <c r="D7531" t="n">
        <v>-0.5530558334</v>
      </c>
      <c r="E7531" t="n">
        <v>0.2972559287759916</v>
      </c>
      <c r="F7531" t="n">
        <v>8.93516243445</v>
      </c>
      <c r="G7531" t="n">
        <v>9.518761959359001</v>
      </c>
    </row>
    <row r="7532">
      <c r="A7532" s="3" t="n">
        <v>45392.4093075</v>
      </c>
      <c r="B7532" t="n">
        <v>-0.9145877922999999</v>
      </c>
      <c r="C7532" t="n">
        <v>0.06680882036491861</v>
      </c>
      <c r="D7532" t="n">
        <v>0.4764462836</v>
      </c>
      <c r="E7532" t="n">
        <v>0.1513422576615389</v>
      </c>
      <c r="F7532" t="n">
        <v>8.999807871249999</v>
      </c>
      <c r="G7532" t="n">
        <v>9.272360460067507</v>
      </c>
    </row>
    <row r="7533">
      <c r="A7533" s="3" t="n">
        <v>45392.40930806713</v>
      </c>
      <c r="B7533" t="n">
        <v>1.03908321405</v>
      </c>
      <c r="C7533" t="n">
        <v>-0.03353103940780899</v>
      </c>
      <c r="D7533" t="n">
        <v>0.04549304934999999</v>
      </c>
      <c r="E7533" t="n">
        <v>-0.1522921540114224</v>
      </c>
      <c r="F7533" t="n">
        <v>9.141062857849999</v>
      </c>
      <c r="G7533" t="n">
        <v>9.033285671292216</v>
      </c>
    </row>
    <row r="7534">
      <c r="A7534" s="3" t="n">
        <v>45392.40930862269</v>
      </c>
      <c r="B7534" t="n">
        <v>-0.9121949697</v>
      </c>
      <c r="C7534" t="n">
        <v>0.2408868702488352</v>
      </c>
      <c r="D7534" t="n">
        <v>0.16040737405</v>
      </c>
      <c r="E7534" t="n">
        <v>-0.1294215146367136</v>
      </c>
      <c r="F7534" t="n">
        <v>9.38048241095</v>
      </c>
      <c r="G7534" t="n">
        <v>8.905410749940001</v>
      </c>
    </row>
    <row r="7535">
      <c r="A7535" s="3" t="n">
        <v>45392.40930918982</v>
      </c>
      <c r="B7535" t="n">
        <v>0.62967518985</v>
      </c>
      <c r="C7535" t="n">
        <v>0.2590577469038468</v>
      </c>
      <c r="D7535" t="n">
        <v>-0.7924851931499999</v>
      </c>
      <c r="E7535" t="n">
        <v>-0.155819439143357</v>
      </c>
      <c r="F7535" t="n">
        <v>9.088391340699999</v>
      </c>
      <c r="G7535" t="n">
        <v>8.994346778744196</v>
      </c>
    </row>
    <row r="7536">
      <c r="A7536" s="3" t="n">
        <v>45392.40930975694</v>
      </c>
      <c r="B7536" t="n">
        <v>1.10851429605</v>
      </c>
      <c r="C7536" t="n">
        <v>0.7586262824579275</v>
      </c>
      <c r="D7536" t="n">
        <v>-0.6560158517499999</v>
      </c>
      <c r="E7536" t="n">
        <v>-0.3442128663762246</v>
      </c>
      <c r="F7536" t="n">
        <v>8.29351332495</v>
      </c>
      <c r="G7536" t="n">
        <v>9.018757107887554</v>
      </c>
    </row>
    <row r="7537">
      <c r="A7537" s="3" t="n">
        <v>45392.40931032407</v>
      </c>
      <c r="B7537" t="n">
        <v>0.7493849664</v>
      </c>
      <c r="C7537" t="n">
        <v>0.8714724555368322</v>
      </c>
      <c r="D7537" t="n">
        <v>-0.4333460568499999</v>
      </c>
      <c r="E7537" t="n">
        <v>-0.6729096465505845</v>
      </c>
      <c r="F7537" t="n">
        <v>9.17218916495</v>
      </c>
      <c r="G7537" t="n">
        <v>9.05189546982753</v>
      </c>
    </row>
    <row r="7538">
      <c r="A7538" s="3" t="n">
        <v>45392.40931087963</v>
      </c>
      <c r="B7538" t="n">
        <v>1.0534499563</v>
      </c>
      <c r="C7538" t="n">
        <v>1.024455784069001</v>
      </c>
      <c r="D7538" t="n">
        <v>0.5363060752</v>
      </c>
      <c r="E7538" t="n">
        <v>-0.7625105387935919</v>
      </c>
      <c r="F7538" t="n">
        <v>9.399634798399999</v>
      </c>
      <c r="G7538" t="n">
        <v>9.011042863251424</v>
      </c>
    </row>
    <row r="7539">
      <c r="A7539" s="3" t="n">
        <v>45392.40931144676</v>
      </c>
      <c r="B7539" t="n">
        <v>0.4955986710499999</v>
      </c>
      <c r="C7539" t="n">
        <v>1.141945577367836</v>
      </c>
      <c r="D7539" t="n">
        <v>-0.97683059985</v>
      </c>
      <c r="E7539" t="n">
        <v>-0.5055812464075771</v>
      </c>
      <c r="F7539" t="n">
        <v>9.0979626311</v>
      </c>
      <c r="G7539" t="n">
        <v>9.085943518566458</v>
      </c>
    </row>
    <row r="7540">
      <c r="A7540" s="3" t="n">
        <v>45392.40931201389</v>
      </c>
      <c r="B7540" t="n">
        <v>2.6839035853</v>
      </c>
      <c r="C7540" t="n">
        <v>0.883951429091494</v>
      </c>
      <c r="D7540" t="n">
        <v>-2.0805592507</v>
      </c>
      <c r="E7540" t="n">
        <v>-0.3207753614847328</v>
      </c>
      <c r="F7540" t="n">
        <v>8.925581337399999</v>
      </c>
      <c r="G7540" t="n">
        <v>9.233791248507368</v>
      </c>
    </row>
    <row r="7541">
      <c r="A7541" s="3" t="n">
        <v>45392.40931313657</v>
      </c>
      <c r="B7541" t="n">
        <v>-0.6224967220500001</v>
      </c>
      <c r="C7541" t="n">
        <v>1.040456830829723</v>
      </c>
      <c r="D7541" t="n">
        <v>-0.0311263071</v>
      </c>
      <c r="E7541" t="n">
        <v>-0.4366909017170176</v>
      </c>
      <c r="F7541" t="n">
        <v>9.471458703</v>
      </c>
      <c r="G7541" t="n">
        <v>9.38265050353569</v>
      </c>
    </row>
    <row r="7542">
      <c r="A7542" s="3" t="n">
        <v>45392.40931315973</v>
      </c>
      <c r="B7542" t="n">
        <v>1.85311361725</v>
      </c>
      <c r="C7542" t="n">
        <v>0.9997888132949909</v>
      </c>
      <c r="D7542" t="n">
        <v>0.4572938961499999</v>
      </c>
      <c r="E7542" t="n">
        <v>-0.4406602633159688</v>
      </c>
      <c r="F7542" t="n">
        <v>8.975860031949999</v>
      </c>
      <c r="G7542" t="n">
        <v>9.197794762427181</v>
      </c>
    </row>
    <row r="7543">
      <c r="A7543" s="3" t="n">
        <v>45392.40931370371</v>
      </c>
      <c r="B7543" t="n">
        <v>-0.22505281085</v>
      </c>
      <c r="C7543" t="n">
        <v>0.8803632238610747</v>
      </c>
      <c r="D7543" t="n">
        <v>0.9792332290999999</v>
      </c>
      <c r="E7543" t="n">
        <v>-0.313388919554896</v>
      </c>
      <c r="F7543" t="n">
        <v>9.622294786649999</v>
      </c>
      <c r="G7543" t="n">
        <v>8.996331265239419</v>
      </c>
    </row>
    <row r="7544">
      <c r="A7544" s="3" t="n">
        <v>45392.40931427083</v>
      </c>
      <c r="B7544" t="n">
        <v>1.21385733035</v>
      </c>
      <c r="C7544" t="n">
        <v>0.8516383573262261</v>
      </c>
      <c r="D7544" t="n">
        <v>-1.24019799225</v>
      </c>
      <c r="E7544" t="n">
        <v>0.08738015463414942</v>
      </c>
      <c r="F7544" t="n">
        <v>9.11472219595</v>
      </c>
      <c r="G7544" t="n">
        <v>8.976240959725315</v>
      </c>
    </row>
    <row r="7545">
      <c r="A7545" s="3" t="n">
        <v>45392.40931539352</v>
      </c>
      <c r="B7545" t="n">
        <v>1.9680377486</v>
      </c>
      <c r="C7545" t="n">
        <v>0.5337449622566448</v>
      </c>
      <c r="D7545" t="n">
        <v>-0.7829040961</v>
      </c>
      <c r="E7545" t="n">
        <v>0.4749504380148033</v>
      </c>
      <c r="F7545" t="n">
        <v>8.813059835299999</v>
      </c>
      <c r="G7545" t="n">
        <v>9.028008733500608</v>
      </c>
    </row>
    <row r="7546">
      <c r="A7546" s="3" t="n">
        <v>45392.40931594907</v>
      </c>
      <c r="B7546" t="n">
        <v>-0.49081302585</v>
      </c>
      <c r="C7546" t="n">
        <v>0.8743302596465061</v>
      </c>
      <c r="D7546" t="n">
        <v>0.83557561325</v>
      </c>
      <c r="E7546" t="n">
        <v>0.1733529978449888</v>
      </c>
      <c r="F7546" t="n">
        <v>8.087612901549999</v>
      </c>
      <c r="G7546" t="n">
        <v>8.840172845180327</v>
      </c>
    </row>
    <row r="7547">
      <c r="A7547" s="3" t="n">
        <v>45392.40931652778</v>
      </c>
      <c r="B7547" t="n">
        <v>0.56263693045</v>
      </c>
      <c r="C7547" t="n">
        <v>0.4813517573764582</v>
      </c>
      <c r="D7547" t="n">
        <v>0.8547280007</v>
      </c>
      <c r="E7547" t="n">
        <v>-0.01578932370174835</v>
      </c>
      <c r="F7547" t="n">
        <v>8.80347873825</v>
      </c>
      <c r="G7547" t="n">
        <v>8.764200773348975</v>
      </c>
    </row>
    <row r="7548">
      <c r="A7548" s="3" t="n">
        <v>45392.40931709491</v>
      </c>
      <c r="B7548" t="n">
        <v>0.5793964953</v>
      </c>
      <c r="C7548" t="n">
        <v>0.4570473583405608</v>
      </c>
      <c r="D7548" t="n">
        <v>0.6799538843999999</v>
      </c>
      <c r="E7548" t="n">
        <v>0.124938412589977</v>
      </c>
      <c r="F7548" t="n">
        <v>9.7084854335</v>
      </c>
      <c r="G7548" t="n">
        <v>8.855029919930328</v>
      </c>
    </row>
    <row r="7549">
      <c r="A7549" s="3" t="n">
        <v>45392.40931766204</v>
      </c>
      <c r="B7549" t="n">
        <v>-0.22265998825</v>
      </c>
      <c r="C7549" t="n">
        <v>-0.007867859293473223</v>
      </c>
      <c r="D7549" t="n">
        <v>0.46207954135</v>
      </c>
      <c r="E7549" t="n">
        <v>0.5192350520603745</v>
      </c>
      <c r="F7549" t="n">
        <v>9.184153277949999</v>
      </c>
      <c r="G7549" t="n">
        <v>9.121924780336855</v>
      </c>
    </row>
    <row r="7550">
      <c r="A7550" s="3" t="n">
        <v>45392.40931821759</v>
      </c>
      <c r="B7550" t="n">
        <v>0.9169806149</v>
      </c>
      <c r="C7550" t="n">
        <v>-0.39772060045781</v>
      </c>
      <c r="D7550" t="n">
        <v>-1.44609841565</v>
      </c>
      <c r="E7550" t="n">
        <v>0.5817086016269247</v>
      </c>
      <c r="F7550" t="n">
        <v>8.23366334</v>
      </c>
      <c r="G7550" t="n">
        <v>9.35743230302252</v>
      </c>
    </row>
    <row r="7551">
      <c r="A7551" s="3" t="n">
        <v>45392.40931934028</v>
      </c>
      <c r="B7551" t="n">
        <v>-1.52270796545</v>
      </c>
      <c r="C7551" t="n">
        <v>-0.5385591130336844</v>
      </c>
      <c r="D7551" t="n">
        <v>0.6392562868999999</v>
      </c>
      <c r="E7551" t="n">
        <v>0.5575323062427754</v>
      </c>
      <c r="F7551" t="n">
        <v>9.648635448549999</v>
      </c>
      <c r="G7551" t="n">
        <v>9.59007310646215</v>
      </c>
    </row>
    <row r="7552">
      <c r="A7552" s="3" t="n">
        <v>45392.409319375</v>
      </c>
      <c r="B7552" t="n">
        <v>-0.4788391062</v>
      </c>
      <c r="C7552" t="n">
        <v>-0.5674575504157359</v>
      </c>
      <c r="D7552" t="n">
        <v>1.88663274695</v>
      </c>
      <c r="E7552" t="n">
        <v>0.5067804694044302</v>
      </c>
      <c r="F7552" t="n">
        <v>10.3884393179</v>
      </c>
      <c r="G7552" t="n">
        <v>9.448358030247812</v>
      </c>
    </row>
    <row r="7553">
      <c r="A7553" s="3" t="n">
        <v>45392.40931990741</v>
      </c>
      <c r="B7553" t="n">
        <v>-1.45088406085</v>
      </c>
      <c r="C7553" t="n">
        <v>-0.776044172980072</v>
      </c>
      <c r="D7553" t="n">
        <v>1.10133582825</v>
      </c>
      <c r="E7553" t="n">
        <v>0.6215006041469713</v>
      </c>
      <c r="F7553" t="n">
        <v>9.55047088205</v>
      </c>
      <c r="G7553" t="n">
        <v>9.398108069868091</v>
      </c>
    </row>
    <row r="7554">
      <c r="A7554" s="3" t="n">
        <v>45392.40932046296</v>
      </c>
      <c r="B7554" t="n">
        <v>-1.07499516635</v>
      </c>
      <c r="C7554" t="n">
        <v>-1.021202376498021</v>
      </c>
      <c r="D7554" t="n">
        <v>0.6775610618</v>
      </c>
      <c r="E7554" t="n">
        <v>0.9793971533124737</v>
      </c>
      <c r="F7554" t="n">
        <v>9.2918989415</v>
      </c>
      <c r="G7554" t="n">
        <v>9.465563923399095</v>
      </c>
    </row>
    <row r="7555">
      <c r="A7555" s="3" t="n">
        <v>45392.40932104167</v>
      </c>
      <c r="B7555" t="n">
        <v>-0.31843173215</v>
      </c>
      <c r="C7555" t="n">
        <v>-1.126653238229374</v>
      </c>
      <c r="D7555" t="n">
        <v>0.5339034459499999</v>
      </c>
      <c r="E7555" t="n">
        <v>1.225250760326111</v>
      </c>
      <c r="F7555" t="n">
        <v>9.272746554049998</v>
      </c>
      <c r="G7555" t="n">
        <v>9.523950408707369</v>
      </c>
    </row>
    <row r="7556">
      <c r="A7556" s="3" t="n">
        <v>45392.40932159722</v>
      </c>
      <c r="B7556" t="n">
        <v>0.4141936694</v>
      </c>
      <c r="C7556" t="n">
        <v>-0.8826965436406783</v>
      </c>
      <c r="D7556" t="n">
        <v>0.1316836962</v>
      </c>
      <c r="E7556" t="n">
        <v>0.9472493773191168</v>
      </c>
      <c r="F7556" t="n">
        <v>8.585604395200001</v>
      </c>
      <c r="G7556" t="n">
        <v>9.270890696971005</v>
      </c>
    </row>
    <row r="7557">
      <c r="A7557" s="3" t="n">
        <v>45392.40932216435</v>
      </c>
      <c r="B7557" t="n">
        <v>-2.638410535949999</v>
      </c>
      <c r="C7557" t="n">
        <v>-0.8167027267546642</v>
      </c>
      <c r="D7557" t="n">
        <v>1.7788870834</v>
      </c>
      <c r="E7557" t="n">
        <v>0.8162431857641048</v>
      </c>
      <c r="F7557" t="n">
        <v>9.806649999999999</v>
      </c>
      <c r="G7557" t="n">
        <v>9.189789061409932</v>
      </c>
    </row>
    <row r="7558">
      <c r="A7558" s="3" t="n">
        <v>45392.40932273148</v>
      </c>
      <c r="B7558" t="n">
        <v>-1.1611858132</v>
      </c>
      <c r="C7558" t="n">
        <v>-0.5222322751871807</v>
      </c>
      <c r="D7558" t="n">
        <v>1.82198731015</v>
      </c>
      <c r="E7558" t="n">
        <v>0.8472170897509346</v>
      </c>
      <c r="F7558" t="n">
        <v>9.399634798399999</v>
      </c>
      <c r="G7558" t="n">
        <v>9.231427114359001</v>
      </c>
    </row>
    <row r="7559">
      <c r="A7559" s="3" t="n">
        <v>45392.40932329861</v>
      </c>
      <c r="B7559" t="n">
        <v>0.335191297</v>
      </c>
      <c r="C7559" t="n">
        <v>-0.5118290196898614</v>
      </c>
      <c r="D7559" t="n">
        <v>0.2753315054</v>
      </c>
      <c r="E7559" t="n">
        <v>1.023026436257346</v>
      </c>
      <c r="F7559" t="n">
        <v>9.464280235199999</v>
      </c>
      <c r="G7559" t="n">
        <v>9.343456340916459</v>
      </c>
    </row>
    <row r="7560">
      <c r="A7560" s="3" t="n">
        <v>45392.40932386574</v>
      </c>
      <c r="B7560" t="n">
        <v>0.04069759749999999</v>
      </c>
      <c r="C7560" t="n">
        <v>-0.04963527315710953</v>
      </c>
      <c r="D7560" t="n">
        <v>0.335191297</v>
      </c>
      <c r="E7560" t="n">
        <v>0.8970990607327531</v>
      </c>
      <c r="F7560" t="n">
        <v>8.975860031949999</v>
      </c>
      <c r="G7560" t="n">
        <v>9.459293267933475</v>
      </c>
    </row>
    <row r="7561">
      <c r="A7561" s="3" t="n">
        <v>45392.40932442129</v>
      </c>
      <c r="B7561" t="n">
        <v>0.4070152016</v>
      </c>
      <c r="C7561" t="n">
        <v>0.1805044459240099</v>
      </c>
      <c r="D7561" t="n">
        <v>0.8236016936</v>
      </c>
      <c r="E7561" t="n">
        <v>0.7532004161703985</v>
      </c>
      <c r="F7561" t="n">
        <v>9.524130220149999</v>
      </c>
      <c r="G7561" t="n">
        <v>9.520739610916342</v>
      </c>
    </row>
    <row r="7562">
      <c r="A7562" s="3" t="n">
        <v>45392.40932554398</v>
      </c>
      <c r="B7562" t="n">
        <v>0.45250825095</v>
      </c>
      <c r="C7562" t="n">
        <v>0.7994806720613077</v>
      </c>
      <c r="D7562" t="n">
        <v>0.612915625</v>
      </c>
      <c r="E7562" t="n">
        <v>0.1951509862998839</v>
      </c>
      <c r="F7562" t="n">
        <v>9.31822979675</v>
      </c>
      <c r="G7562" t="n">
        <v>9.271691939136854</v>
      </c>
    </row>
    <row r="7563">
      <c r="A7563" s="3" t="n">
        <v>45392.4093255787</v>
      </c>
      <c r="B7563" t="n">
        <v>0.25378629535</v>
      </c>
      <c r="C7563" t="n">
        <v>0.7097964804416104</v>
      </c>
      <c r="D7563" t="n">
        <v>0.97683059985</v>
      </c>
      <c r="E7563" t="n">
        <v>0.1235039671490679</v>
      </c>
      <c r="F7563" t="n">
        <v>9.931145421749999</v>
      </c>
      <c r="G7563" t="n">
        <v>9.399070744580095</v>
      </c>
    </row>
    <row r="7564">
      <c r="A7564" s="3" t="n">
        <v>45392.40932612269</v>
      </c>
      <c r="B7564" t="n">
        <v>2.15478578455</v>
      </c>
      <c r="C7564" t="n">
        <v>0.3924171915689987</v>
      </c>
      <c r="D7564" t="n">
        <v>-0.87867584</v>
      </c>
      <c r="E7564" t="n">
        <v>0.2405244356666674</v>
      </c>
      <c r="F7564" t="n">
        <v>9.373303943149999</v>
      </c>
      <c r="G7564" t="n">
        <v>9.492992254794782</v>
      </c>
    </row>
    <row r="7565">
      <c r="A7565" s="3" t="n">
        <v>45392.40932667824</v>
      </c>
      <c r="B7565" t="n">
        <v>-0.8882471304</v>
      </c>
      <c r="C7565" t="n">
        <v>0.5633435350144539</v>
      </c>
      <c r="D7565" t="n">
        <v>0.01675956485</v>
      </c>
      <c r="E7565" t="n">
        <v>0.09131954765932421</v>
      </c>
      <c r="F7565" t="n">
        <v>8.9902267742</v>
      </c>
      <c r="G7565" t="n">
        <v>9.528632706903522</v>
      </c>
    </row>
    <row r="7566">
      <c r="A7566" s="3" t="n">
        <v>45392.40932724537</v>
      </c>
      <c r="B7566" t="n">
        <v>1.0534499563</v>
      </c>
      <c r="C7566" t="n">
        <v>0.3602369553355489</v>
      </c>
      <c r="D7566" t="n">
        <v>-0.8571208232999998</v>
      </c>
      <c r="E7566" t="n">
        <v>-0.1662769855351986</v>
      </c>
      <c r="F7566" t="n">
        <v>9.009379161649999</v>
      </c>
      <c r="G7566" t="n">
        <v>9.302785877434058</v>
      </c>
    </row>
    <row r="7567">
      <c r="A7567" s="3" t="n">
        <v>45392.40932782408</v>
      </c>
      <c r="B7567" t="n">
        <v>-0.7230443045</v>
      </c>
      <c r="C7567" t="n">
        <v>0.1378373347860144</v>
      </c>
      <c r="D7567" t="n">
        <v>1.16837408765</v>
      </c>
      <c r="E7567" t="n">
        <v>-0.27389305957739</v>
      </c>
      <c r="F7567" t="n">
        <v>10.46505867435</v>
      </c>
      <c r="G7567" t="n">
        <v>9.367752442017743</v>
      </c>
    </row>
    <row r="7568">
      <c r="A7568" s="3" t="n">
        <v>45392.40932893519</v>
      </c>
      <c r="B7568" t="n">
        <v>-0.2681530376</v>
      </c>
      <c r="C7568" t="n">
        <v>-0.1178343061709794</v>
      </c>
      <c r="D7568" t="n">
        <v>-0.1652028259</v>
      </c>
      <c r="E7568" t="n">
        <v>-0.2654597291858981</v>
      </c>
      <c r="F7568" t="n">
        <v>9.210493939849998</v>
      </c>
      <c r="G7568" t="n">
        <v>9.315051482058417</v>
      </c>
    </row>
    <row r="7569">
      <c r="A7569" s="3" t="n">
        <v>45392.40932895833</v>
      </c>
      <c r="B7569" t="n">
        <v>1.27850276715</v>
      </c>
      <c r="C7569" t="n">
        <v>-0.5273607416693489</v>
      </c>
      <c r="D7569" t="n">
        <v>-0.9864116968999999</v>
      </c>
      <c r="E7569" t="n">
        <v>-0.2718786730863643</v>
      </c>
      <c r="F7569" t="n">
        <v>8.839390690549999</v>
      </c>
      <c r="G7569" t="n">
        <v>9.401632589021821</v>
      </c>
    </row>
    <row r="7570">
      <c r="A7570" s="3" t="n">
        <v>45392.40932950231</v>
      </c>
      <c r="B7570" t="n">
        <v>-1.71664427585</v>
      </c>
      <c r="C7570" t="n">
        <v>-0.3759230463300709</v>
      </c>
      <c r="D7570" t="n">
        <v>-0.8140304032</v>
      </c>
      <c r="E7570" t="n">
        <v>-0.6837489893720299</v>
      </c>
      <c r="F7570" t="n">
        <v>8.9231885148</v>
      </c>
      <c r="G7570" t="n">
        <v>9.367221351343034</v>
      </c>
    </row>
    <row r="7571">
      <c r="A7571" s="3" t="n">
        <v>45392.40933006944</v>
      </c>
      <c r="B7571" t="n">
        <v>-0.682346707</v>
      </c>
      <c r="C7571" t="n">
        <v>-0.8023365559877644</v>
      </c>
      <c r="D7571" t="n">
        <v>-0.25857194055</v>
      </c>
      <c r="E7571" t="n">
        <v>-0.8216195616151538</v>
      </c>
      <c r="F7571" t="n">
        <v>10.40759170535</v>
      </c>
      <c r="G7571" t="n">
        <v>9.37864084094851</v>
      </c>
    </row>
    <row r="7572">
      <c r="A7572" s="3" t="n">
        <v>45392.40933063658</v>
      </c>
      <c r="B7572" t="n">
        <v>-0.8738803881499999</v>
      </c>
      <c r="C7572" t="n">
        <v>-0.7919566170009346</v>
      </c>
      <c r="D7572" t="n">
        <v>-0.5937632375499999</v>
      </c>
      <c r="E7572" t="n">
        <v>-0.8835496536127064</v>
      </c>
      <c r="F7572" t="n">
        <v>9.054872210999999</v>
      </c>
      <c r="G7572" t="n">
        <v>9.430537221280678</v>
      </c>
    </row>
    <row r="7573">
      <c r="A7573" s="3" t="n">
        <v>45392.4093312037</v>
      </c>
      <c r="B7573" t="n">
        <v>-1.086969086</v>
      </c>
      <c r="C7573" t="n">
        <v>-1.144952447129374</v>
      </c>
      <c r="D7573" t="n">
        <v>-1.6639727587</v>
      </c>
      <c r="E7573" t="n">
        <v>-0.4837283498564115</v>
      </c>
      <c r="F7573" t="n">
        <v>9.564837624299999</v>
      </c>
      <c r="G7573" t="n">
        <v>9.745958380458653</v>
      </c>
    </row>
    <row r="7574">
      <c r="A7574" s="3" t="n">
        <v>45392.40933175926</v>
      </c>
      <c r="B7574" t="n">
        <v>-0.3088506351</v>
      </c>
      <c r="C7574" t="n">
        <v>-0.9496386110052475</v>
      </c>
      <c r="D7574" t="n">
        <v>-1.04626168185</v>
      </c>
      <c r="E7574" t="n">
        <v>-0.4200834199496515</v>
      </c>
      <c r="F7574" t="n">
        <v>9.47864697745</v>
      </c>
      <c r="G7574" t="n">
        <v>9.940670902064713</v>
      </c>
    </row>
    <row r="7575">
      <c r="A7575" s="3" t="n">
        <v>45392.40933232639</v>
      </c>
      <c r="B7575" t="n">
        <v>-1.699884711</v>
      </c>
      <c r="C7575" t="n">
        <v>-0.598505495753032</v>
      </c>
      <c r="D7575" t="n">
        <v>0.6775610618</v>
      </c>
      <c r="E7575" t="n">
        <v>-0.4918367578164349</v>
      </c>
      <c r="F7575" t="n">
        <v>10.46505867435</v>
      </c>
      <c r="G7575" t="n">
        <v>9.964824246687556</v>
      </c>
    </row>
    <row r="7576">
      <c r="A7576" s="3" t="n">
        <v>45392.40933289352</v>
      </c>
      <c r="B7576" t="n">
        <v>-0.1675956485</v>
      </c>
      <c r="C7576" t="n">
        <v>-0.4709487304723789</v>
      </c>
      <c r="D7576" t="n">
        <v>0.62488954465</v>
      </c>
      <c r="E7576" t="n">
        <v>-0.485168532987647</v>
      </c>
      <c r="F7576" t="n">
        <v>10.2567556217</v>
      </c>
      <c r="G7576" t="n">
        <v>9.850744973093617</v>
      </c>
    </row>
    <row r="7577">
      <c r="A7577" s="3" t="n">
        <v>45392.40933400463</v>
      </c>
      <c r="B7577" t="n">
        <v>-0.6344608350500001</v>
      </c>
      <c r="C7577" t="n">
        <v>-0.08619732177261102</v>
      </c>
      <c r="D7577" t="n">
        <v>-0.42138194385</v>
      </c>
      <c r="E7577" t="n">
        <v>-0.2747800242082758</v>
      </c>
      <c r="F7577" t="n">
        <v>9.8736882594</v>
      </c>
      <c r="G7577" t="n">
        <v>9.876913344268559</v>
      </c>
    </row>
    <row r="7578">
      <c r="A7578" s="3" t="n">
        <v>45392.40933403935</v>
      </c>
      <c r="B7578" t="n">
        <v>1.75734187335</v>
      </c>
      <c r="C7578" t="n">
        <v>-0.007701809163869588</v>
      </c>
      <c r="D7578" t="n">
        <v>-1.79086100305</v>
      </c>
      <c r="E7578" t="n">
        <v>-0.06340467841142197</v>
      </c>
      <c r="F7578" t="n">
        <v>9.667787836</v>
      </c>
      <c r="G7578" t="n">
        <v>9.826713582964363</v>
      </c>
    </row>
    <row r="7579">
      <c r="A7579" s="3" t="n">
        <v>45392.40933458333</v>
      </c>
      <c r="B7579" t="n">
        <v>-0.8236016936</v>
      </c>
      <c r="C7579" t="n">
        <v>0.5496003951234282</v>
      </c>
      <c r="D7579" t="n">
        <v>-0.31843173215</v>
      </c>
      <c r="E7579" t="n">
        <v>-0.2609524876930077</v>
      </c>
      <c r="F7579" t="n">
        <v>9.320622619349999</v>
      </c>
      <c r="G7579" t="n">
        <v>9.704196635707369</v>
      </c>
    </row>
    <row r="7580">
      <c r="A7580" s="3" t="n">
        <v>45392.40933515046</v>
      </c>
      <c r="B7580" t="n">
        <v>0.9385258249499999</v>
      </c>
      <c r="C7580" t="n">
        <v>0.7484093990292562</v>
      </c>
      <c r="D7580" t="n">
        <v>0.3112434577</v>
      </c>
      <c r="E7580" t="n">
        <v>-0.5733255617482534</v>
      </c>
      <c r="F7580" t="n">
        <v>9.323025248599999</v>
      </c>
      <c r="G7580" t="n">
        <v>9.341756361567857</v>
      </c>
    </row>
    <row r="7581">
      <c r="A7581" s="3" t="n">
        <v>45392.40933570602</v>
      </c>
      <c r="B7581" t="n">
        <v>0.8906399529999999</v>
      </c>
      <c r="C7581" t="n">
        <v>0.6524519002623561</v>
      </c>
      <c r="D7581" t="n">
        <v>0.25139347275</v>
      </c>
      <c r="E7581" t="n">
        <v>-0.5449678388163186</v>
      </c>
      <c r="F7581" t="n">
        <v>9.392456330599998</v>
      </c>
      <c r="G7581" t="n">
        <v>9.170513439344198</v>
      </c>
    </row>
    <row r="7582">
      <c r="A7582" s="3" t="n">
        <v>45392.40933627315</v>
      </c>
      <c r="B7582" t="n">
        <v>-0.0742167272</v>
      </c>
      <c r="C7582" t="n">
        <v>0.6327288983664354</v>
      </c>
      <c r="D7582" t="n">
        <v>-0.4572938961499999</v>
      </c>
      <c r="E7582" t="n">
        <v>-0.3191644192031478</v>
      </c>
      <c r="F7582" t="n">
        <v>9.78749761255</v>
      </c>
      <c r="G7582" t="n">
        <v>9.125703952360048</v>
      </c>
    </row>
    <row r="7583">
      <c r="A7583" s="3" t="n">
        <v>45392.40933684028</v>
      </c>
      <c r="B7583" t="n">
        <v>2.5139151142</v>
      </c>
      <c r="C7583" t="n">
        <v>0.3043550747216791</v>
      </c>
      <c r="D7583" t="n">
        <v>-1.18033820065</v>
      </c>
      <c r="E7583" t="n">
        <v>0.05189194562331026</v>
      </c>
      <c r="F7583" t="n">
        <v>8.635883089749999</v>
      </c>
      <c r="G7583" t="n">
        <v>9.179898906299325</v>
      </c>
    </row>
    <row r="7584">
      <c r="A7584" s="3" t="n">
        <v>45392.40933851852</v>
      </c>
      <c r="B7584" t="n">
        <v>-1.58735340225</v>
      </c>
      <c r="C7584" t="n">
        <v>0.4366046534875305</v>
      </c>
      <c r="D7584" t="n">
        <v>-0.33039584515</v>
      </c>
      <c r="E7584" t="n">
        <v>-0.1773591858149189</v>
      </c>
      <c r="F7584" t="n">
        <v>8.434768311549998</v>
      </c>
      <c r="G7584" t="n">
        <v>9.170595595754687</v>
      </c>
    </row>
    <row r="7585">
      <c r="A7585" s="3" t="n">
        <v>45392.40933855324</v>
      </c>
      <c r="B7585" t="n">
        <v>0.3423697648</v>
      </c>
      <c r="C7585" t="n">
        <v>-0.02938342080023315</v>
      </c>
      <c r="D7585" t="n">
        <v>0.5746108501</v>
      </c>
      <c r="E7585" t="n">
        <v>-0.02028010648135209</v>
      </c>
      <c r="F7585" t="n">
        <v>9.509773284549999</v>
      </c>
      <c r="G7585" t="n">
        <v>9.138135881425898</v>
      </c>
    </row>
    <row r="7586">
      <c r="A7586" s="3" t="n">
        <v>45392.40933908565</v>
      </c>
      <c r="B7586" t="n">
        <v>-0.01436674225</v>
      </c>
      <c r="C7586" t="n">
        <v>-0.2310153912059448</v>
      </c>
      <c r="D7586" t="n">
        <v>0.7230443045</v>
      </c>
      <c r="E7586" t="n">
        <v>0.2849612242321686</v>
      </c>
      <c r="F7586" t="n">
        <v>9.660599561549999</v>
      </c>
      <c r="G7586" t="n">
        <v>9.229154531803289</v>
      </c>
    </row>
    <row r="7587">
      <c r="A7587" s="3" t="n">
        <v>45392.40933966435</v>
      </c>
      <c r="B7587" t="n">
        <v>-0.5410917204</v>
      </c>
      <c r="C7587" t="n">
        <v>-0.3450847667125884</v>
      </c>
      <c r="D7587" t="n">
        <v>0.93613300235</v>
      </c>
      <c r="E7587" t="n">
        <v>0.7464446401306548</v>
      </c>
      <c r="F7587" t="n">
        <v>9.524130220149999</v>
      </c>
      <c r="G7587" t="n">
        <v>9.336052114432544</v>
      </c>
    </row>
    <row r="7588">
      <c r="A7588" s="3" t="n">
        <v>45392.40934021991</v>
      </c>
      <c r="B7588" t="n">
        <v>0.1053430343</v>
      </c>
      <c r="C7588" t="n">
        <v>-0.5303752464451065</v>
      </c>
      <c r="D7588" t="n">
        <v>-0.5817893178999999</v>
      </c>
      <c r="E7588" t="n">
        <v>0.9789268684396299</v>
      </c>
      <c r="F7588" t="n">
        <v>8.9495291767</v>
      </c>
      <c r="G7588" t="n">
        <v>9.576739879969256</v>
      </c>
    </row>
    <row r="7589">
      <c r="A7589" s="3" t="n">
        <v>45392.40934078704</v>
      </c>
      <c r="B7589" t="n">
        <v>-1.1204882157</v>
      </c>
      <c r="C7589" t="n">
        <v>0.05038364170652698</v>
      </c>
      <c r="D7589" t="n">
        <v>2.09492599295</v>
      </c>
      <c r="E7589" t="n">
        <v>0.9520661340590935</v>
      </c>
      <c r="F7589" t="n">
        <v>9.552863704649999</v>
      </c>
      <c r="G7589" t="n">
        <v>9.633224103770774</v>
      </c>
    </row>
    <row r="7590">
      <c r="A7590" s="3" t="n">
        <v>45392.40934190972</v>
      </c>
      <c r="B7590" t="n">
        <v>0.28251977985</v>
      </c>
      <c r="C7590" t="n">
        <v>0.1417985584656182</v>
      </c>
      <c r="D7590" t="n">
        <v>1.1157025705</v>
      </c>
      <c r="E7590" t="n">
        <v>0.8649710123360164</v>
      </c>
      <c r="F7590" t="n">
        <v>9.95748608365</v>
      </c>
      <c r="G7590" t="n">
        <v>9.448005448034293</v>
      </c>
    </row>
    <row r="7591">
      <c r="A7591" s="3" t="n">
        <v>45392.40934247685</v>
      </c>
      <c r="B7591" t="n">
        <v>0.277724328</v>
      </c>
      <c r="C7591" t="n">
        <v>0.4183549578833345</v>
      </c>
      <c r="D7591" t="n">
        <v>1.1994905881</v>
      </c>
      <c r="E7591" t="n">
        <v>0.9479428834909117</v>
      </c>
      <c r="F7591" t="n">
        <v>9.40921589545</v>
      </c>
      <c r="G7591" t="n">
        <v>9.348113928183359</v>
      </c>
    </row>
    <row r="7592">
      <c r="A7592" s="3" t="n">
        <v>45392.4093425</v>
      </c>
      <c r="B7592" t="n">
        <v>0.6727754166</v>
      </c>
      <c r="C7592" t="n">
        <v>0.2121357840693479</v>
      </c>
      <c r="D7592" t="n">
        <v>0.28730542505</v>
      </c>
      <c r="E7592" t="n">
        <v>1.142202721903616</v>
      </c>
      <c r="F7592" t="n">
        <v>9.45469913815</v>
      </c>
      <c r="G7592" t="n">
        <v>9.342069077120305</v>
      </c>
    </row>
    <row r="7593">
      <c r="A7593" s="3" t="n">
        <v>45392.40934305556</v>
      </c>
      <c r="B7593" t="n">
        <v>1.2330097178</v>
      </c>
      <c r="C7593" t="n">
        <v>0.05464256236270409</v>
      </c>
      <c r="D7593" t="n">
        <v>0.8307899680499999</v>
      </c>
      <c r="E7593" t="n">
        <v>1.179538741511425</v>
      </c>
      <c r="F7593" t="n">
        <v>9.076417421049999</v>
      </c>
      <c r="G7593" t="n">
        <v>9.431791329514478</v>
      </c>
    </row>
    <row r="7594">
      <c r="A7594" s="3" t="n">
        <v>45392.40934361111</v>
      </c>
      <c r="B7594" t="n">
        <v>-0.18435521335</v>
      </c>
      <c r="C7594" t="n">
        <v>-0.187764201480187</v>
      </c>
      <c r="D7594" t="n">
        <v>1.0893619086</v>
      </c>
      <c r="E7594" t="n">
        <v>0.8974696560935922</v>
      </c>
      <c r="F7594" t="n">
        <v>8.801085915649999</v>
      </c>
      <c r="G7594" t="n">
        <v>9.241722473846995</v>
      </c>
    </row>
    <row r="7595">
      <c r="A7595" s="3" t="n">
        <v>45392.40934416667</v>
      </c>
      <c r="B7595" t="n">
        <v>-1.01274255215</v>
      </c>
      <c r="C7595" t="n">
        <v>-0.4459036893385793</v>
      </c>
      <c r="D7595" t="n">
        <v>1.61130124155</v>
      </c>
      <c r="E7595" t="n">
        <v>0.8030240272980208</v>
      </c>
      <c r="F7595" t="n">
        <v>9.387660878749999</v>
      </c>
      <c r="G7595" t="n">
        <v>9.106067038678347</v>
      </c>
    </row>
    <row r="7596">
      <c r="A7596" s="3" t="n">
        <v>45392.40934473379</v>
      </c>
      <c r="B7596" t="n">
        <v>-2.32477425565</v>
      </c>
      <c r="C7596" t="n">
        <v>-0.5769421353997686</v>
      </c>
      <c r="D7596" t="n">
        <v>1.0845762634</v>
      </c>
      <c r="E7596" t="n">
        <v>0.6914406489960392</v>
      </c>
      <c r="F7596" t="n">
        <v>9.627080431850001</v>
      </c>
      <c r="G7596" t="n">
        <v>9.09724894014513</v>
      </c>
    </row>
    <row r="7597">
      <c r="A7597" s="3" t="n">
        <v>45392.40934530093</v>
      </c>
      <c r="B7597" t="n">
        <v>0.22744563345</v>
      </c>
      <c r="C7597" t="n">
        <v>-0.8457011965385806</v>
      </c>
      <c r="D7597" t="n">
        <v>-0.21787434305</v>
      </c>
      <c r="E7597" t="n">
        <v>0.6706454533667852</v>
      </c>
      <c r="F7597" t="n">
        <v>9.404420443599999</v>
      </c>
      <c r="G7597" t="n">
        <v>9.167636273387087</v>
      </c>
    </row>
    <row r="7598">
      <c r="A7598" s="3" t="n">
        <v>45392.40934642361</v>
      </c>
      <c r="B7598" t="n">
        <v>-0.6967134492499999</v>
      </c>
      <c r="C7598" t="n">
        <v>-0.467337688777274</v>
      </c>
      <c r="D7598" t="n">
        <v>0.3375841196</v>
      </c>
      <c r="E7598" t="n">
        <v>0.3905464759293717</v>
      </c>
      <c r="F7598" t="n">
        <v>8.394070714049999</v>
      </c>
      <c r="G7598" t="n">
        <v>9.333087191530563</v>
      </c>
    </row>
    <row r="7599">
      <c r="A7599" s="3" t="n">
        <v>45392.40934645833</v>
      </c>
      <c r="B7599" t="n">
        <v>0.76375170865</v>
      </c>
      <c r="C7599" t="n">
        <v>-0.006892474797319359</v>
      </c>
      <c r="D7599" t="n">
        <v>-0.2059004234</v>
      </c>
      <c r="E7599" t="n">
        <v>0.1155087585615387</v>
      </c>
      <c r="F7599" t="n">
        <v>9.31344415155</v>
      </c>
      <c r="G7599" t="n">
        <v>9.367204481161913</v>
      </c>
    </row>
    <row r="7600">
      <c r="A7600" s="3" t="n">
        <v>45392.40934699074</v>
      </c>
      <c r="B7600" t="n">
        <v>-0.29687671545</v>
      </c>
      <c r="C7600" t="n">
        <v>0.2406315773182992</v>
      </c>
      <c r="D7600" t="n">
        <v>0.5578512852499999</v>
      </c>
      <c r="E7600" t="n">
        <v>-0.0830540047060609</v>
      </c>
      <c r="F7600" t="n">
        <v>9.65342109375</v>
      </c>
      <c r="G7600" t="n">
        <v>9.423566910485107</v>
      </c>
    </row>
    <row r="7601">
      <c r="A7601" s="3" t="n">
        <v>45392.40934755787</v>
      </c>
      <c r="B7601" t="n">
        <v>-0.1364693414</v>
      </c>
      <c r="C7601" t="n">
        <v>0.5098665010050132</v>
      </c>
      <c r="D7601" t="n">
        <v>0.2035076008</v>
      </c>
      <c r="E7601" t="n">
        <v>-0.08199269201095599</v>
      </c>
      <c r="F7601" t="n">
        <v>10.0412839079</v>
      </c>
      <c r="G7601" t="n">
        <v>9.626164115847113</v>
      </c>
    </row>
    <row r="7602">
      <c r="A7602" s="3" t="n">
        <v>45392.409348125</v>
      </c>
      <c r="B7602" t="n">
        <v>2.12605230005</v>
      </c>
      <c r="C7602" t="n">
        <v>-0.02260147083449898</v>
      </c>
      <c r="D7602" t="n">
        <v>-0.5339034459499999</v>
      </c>
      <c r="E7602" t="n">
        <v>0.2148165655738934</v>
      </c>
      <c r="F7602" t="n">
        <v>9.775523692899998</v>
      </c>
      <c r="G7602" t="n">
        <v>9.892624123333011</v>
      </c>
    </row>
    <row r="7603">
      <c r="A7603" s="3" t="n">
        <v>45392.40934869213</v>
      </c>
      <c r="B7603" t="n">
        <v>-1.017538004</v>
      </c>
      <c r="C7603" t="n">
        <v>-0.01201465496538456</v>
      </c>
      <c r="D7603" t="n">
        <v>-0.1340765188</v>
      </c>
      <c r="E7603" t="n">
        <v>-0.03573854146806536</v>
      </c>
      <c r="F7603" t="n">
        <v>9.476254154849999</v>
      </c>
      <c r="G7603" t="n">
        <v>10.08988577959665</v>
      </c>
    </row>
    <row r="7604">
      <c r="A7604" s="3" t="n">
        <v>45392.40934924768</v>
      </c>
      <c r="B7604" t="n">
        <v>-0.73980386935</v>
      </c>
      <c r="C7604" t="n">
        <v>-0.4169263187107238</v>
      </c>
      <c r="D7604" t="n">
        <v>0.1292908736</v>
      </c>
      <c r="E7604" t="n">
        <v>-0.06696398945629384</v>
      </c>
      <c r="F7604" t="n">
        <v>10.40998452795</v>
      </c>
      <c r="G7604" t="n">
        <v>9.961195877624851</v>
      </c>
    </row>
    <row r="7605">
      <c r="A7605" s="3" t="n">
        <v>45392.40934981481</v>
      </c>
      <c r="B7605" t="n">
        <v>-0.11731695395</v>
      </c>
      <c r="C7605" t="n">
        <v>-0.5244145634130551</v>
      </c>
      <c r="D7605" t="n">
        <v>0.24900065015</v>
      </c>
      <c r="E7605" t="n">
        <v>-0.2345638440719121</v>
      </c>
      <c r="F7605" t="n">
        <v>10.2519699765</v>
      </c>
      <c r="G7605" t="n">
        <v>9.800545143211448</v>
      </c>
    </row>
    <row r="7606">
      <c r="A7606" s="3" t="n">
        <v>45392.40935038195</v>
      </c>
      <c r="B7606" t="n">
        <v>-2.035076008</v>
      </c>
      <c r="C7606" t="n">
        <v>-0.6135912094617733</v>
      </c>
      <c r="D7606" t="n">
        <v>0.3782817171</v>
      </c>
      <c r="E7606" t="n">
        <v>-0.2327393271261079</v>
      </c>
      <c r="F7606" t="n">
        <v>9.730040450199999</v>
      </c>
      <c r="G7606" t="n">
        <v>9.674054491083941</v>
      </c>
    </row>
    <row r="7607">
      <c r="A7607" s="3" t="n">
        <v>45392.40935094908</v>
      </c>
      <c r="B7607" t="n">
        <v>0.7254469337499999</v>
      </c>
      <c r="C7607" t="n">
        <v>-0.7828930321871818</v>
      </c>
      <c r="D7607" t="n">
        <v>-1.95127818375</v>
      </c>
      <c r="E7607" t="n">
        <v>-0.2708073251480193</v>
      </c>
      <c r="F7607" t="n">
        <v>9.315836974149999</v>
      </c>
      <c r="G7607" t="n">
        <v>9.669818315455156</v>
      </c>
    </row>
    <row r="7608">
      <c r="A7608" s="3" t="n">
        <v>45392.40935262731</v>
      </c>
      <c r="B7608" t="n">
        <v>-1.40540081815</v>
      </c>
      <c r="C7608" t="n">
        <v>-0.3704138349472038</v>
      </c>
      <c r="D7608" t="n">
        <v>0.28491260245</v>
      </c>
      <c r="E7608" t="n">
        <v>-0.4946282470271575</v>
      </c>
      <c r="F7608" t="n">
        <v>9.13867003525</v>
      </c>
      <c r="G7608" t="n">
        <v>9.653990450933126</v>
      </c>
    </row>
    <row r="7609">
      <c r="A7609" s="3" t="n">
        <v>45392.40935266203</v>
      </c>
      <c r="B7609" t="n">
        <v>0.196329133</v>
      </c>
      <c r="C7609" t="n">
        <v>-0.2846194544789051</v>
      </c>
      <c r="D7609" t="n">
        <v>-0.6320680124499999</v>
      </c>
      <c r="E7609" t="n">
        <v>-0.6898655044158528</v>
      </c>
      <c r="F7609" t="n">
        <v>9.4930137197</v>
      </c>
      <c r="G7609" t="n">
        <v>9.473550056834991</v>
      </c>
    </row>
    <row r="7610">
      <c r="A7610" s="3" t="n">
        <v>45392.40935268519</v>
      </c>
      <c r="B7610" t="n">
        <v>0.11731695395</v>
      </c>
      <c r="C7610" t="n">
        <v>-0.3094028935087421</v>
      </c>
      <c r="D7610" t="n">
        <v>-0.3711032493</v>
      </c>
      <c r="E7610" t="n">
        <v>-0.5689327997500015</v>
      </c>
      <c r="F7610" t="n">
        <v>9.914385856899999</v>
      </c>
      <c r="G7610" t="n">
        <v>9.489907731909584</v>
      </c>
    </row>
    <row r="7611">
      <c r="A7611" s="3" t="n">
        <v>45392.40935431713</v>
      </c>
      <c r="B7611" t="n">
        <v>-0.7182586593</v>
      </c>
      <c r="C7611" t="n">
        <v>-0.367148723402332</v>
      </c>
      <c r="D7611" t="n">
        <v>-0.83557561325</v>
      </c>
      <c r="E7611" t="n">
        <v>-0.5011576243219129</v>
      </c>
      <c r="F7611" t="n">
        <v>9.964664551449999</v>
      </c>
      <c r="G7611" t="n">
        <v>9.686410641490703</v>
      </c>
    </row>
    <row r="7612">
      <c r="A7612" s="3" t="n">
        <v>45392.40935435185</v>
      </c>
      <c r="B7612" t="n">
        <v>-0.0742167272</v>
      </c>
      <c r="C7612" t="n">
        <v>-0.6531533614789062</v>
      </c>
      <c r="D7612" t="n">
        <v>-0.7876897413</v>
      </c>
      <c r="E7612" t="n">
        <v>-0.3598498098241268</v>
      </c>
      <c r="F7612" t="n">
        <v>9.5959639314</v>
      </c>
      <c r="G7612" t="n">
        <v>9.800690917120656</v>
      </c>
    </row>
    <row r="7613">
      <c r="A7613" s="3" t="n">
        <v>45392.40935438657</v>
      </c>
      <c r="B7613" t="n">
        <v>-0.7924851931499999</v>
      </c>
      <c r="C7613" t="n">
        <v>-0.5203276591700481</v>
      </c>
      <c r="D7613" t="n">
        <v>-0.1628100033</v>
      </c>
      <c r="E7613" t="n">
        <v>-0.5874285531178338</v>
      </c>
      <c r="F7613" t="n">
        <v>9.323025248599999</v>
      </c>
      <c r="G7613" t="n">
        <v>9.798480466207604</v>
      </c>
    </row>
    <row r="7614">
      <c r="A7614" s="3" t="n">
        <v>45392.40935489583</v>
      </c>
      <c r="B7614" t="n">
        <v>-1.18033820065</v>
      </c>
      <c r="C7614" t="n">
        <v>-0.6276987955554796</v>
      </c>
      <c r="D7614" t="n">
        <v>0.5075725906999999</v>
      </c>
      <c r="E7614" t="n">
        <v>-0.410738848325176</v>
      </c>
      <c r="F7614" t="n">
        <v>10.09156260245</v>
      </c>
      <c r="G7614" t="n">
        <v>9.851203622570541</v>
      </c>
    </row>
    <row r="7615">
      <c r="A7615" s="3" t="n">
        <v>45392.40935545139</v>
      </c>
      <c r="B7615" t="n">
        <v>-0.8451567102999999</v>
      </c>
      <c r="C7615" t="n">
        <v>-0.2963783136086255</v>
      </c>
      <c r="D7615" t="n">
        <v>-1.13724778055</v>
      </c>
      <c r="E7615" t="n">
        <v>-0.3090382644314695</v>
      </c>
      <c r="F7615" t="n">
        <v>10.2160580242</v>
      </c>
      <c r="G7615" t="n">
        <v>9.774316057671937</v>
      </c>
    </row>
    <row r="7616">
      <c r="A7616" s="3" t="n">
        <v>45392.40935601852</v>
      </c>
      <c r="B7616" t="n">
        <v>0.4022295564</v>
      </c>
      <c r="C7616" t="n">
        <v>-0.2814606159313529</v>
      </c>
      <c r="D7616" t="n">
        <v>-0.5027869455</v>
      </c>
      <c r="E7616" t="n">
        <v>0.01368164830944063</v>
      </c>
      <c r="F7616" t="n">
        <v>9.449913492949999</v>
      </c>
      <c r="G7616" t="n">
        <v>9.924224052767162</v>
      </c>
    </row>
    <row r="7617">
      <c r="A7617" s="3" t="n">
        <v>45392.40935659722</v>
      </c>
      <c r="B7617" t="n">
        <v>0.2681530376</v>
      </c>
      <c r="C7617" t="n">
        <v>0.06438177735687665</v>
      </c>
      <c r="D7617" t="n">
        <v>0.007178467799999999</v>
      </c>
      <c r="E7617" t="n">
        <v>0.02517296191095576</v>
      </c>
      <c r="F7617" t="n">
        <v>9.701306965699999</v>
      </c>
      <c r="G7617" t="n">
        <v>9.83097261791716</v>
      </c>
    </row>
    <row r="7618">
      <c r="A7618" s="3" t="n">
        <v>45392.40935715278</v>
      </c>
      <c r="B7618" t="n">
        <v>0.474053461</v>
      </c>
      <c r="C7618" t="n">
        <v>0.2051326701438234</v>
      </c>
      <c r="D7618" t="n">
        <v>0.6536132225</v>
      </c>
      <c r="E7618" t="n">
        <v>0.089276701309907</v>
      </c>
      <c r="F7618" t="n">
        <v>10.22803194385</v>
      </c>
      <c r="G7618" t="n">
        <v>9.650804798398511</v>
      </c>
    </row>
    <row r="7619">
      <c r="A7619" s="3" t="n">
        <v>45392.40935771991</v>
      </c>
      <c r="B7619" t="n">
        <v>0.7709301764499999</v>
      </c>
      <c r="C7619" t="n">
        <v>0.4337093372271574</v>
      </c>
      <c r="D7619" t="n">
        <v>0.3327984744</v>
      </c>
      <c r="E7619" t="n">
        <v>0.03726810455617718</v>
      </c>
      <c r="F7619" t="n">
        <v>9.229646327299999</v>
      </c>
      <c r="G7619" t="n">
        <v>9.441683313371005</v>
      </c>
    </row>
    <row r="7620">
      <c r="A7620" s="3" t="n">
        <v>45392.40935827546</v>
      </c>
      <c r="B7620" t="n">
        <v>-0.9935901646999999</v>
      </c>
      <c r="C7620" t="n">
        <v>0.6660813835944075</v>
      </c>
      <c r="D7620" t="n">
        <v>0.6655871421499999</v>
      </c>
      <c r="E7620" t="n">
        <v>0.2899328528923085</v>
      </c>
      <c r="F7620" t="n">
        <v>9.95270043845</v>
      </c>
      <c r="G7620" t="n">
        <v>9.386053982568789</v>
      </c>
    </row>
    <row r="7621">
      <c r="A7621" s="3" t="n">
        <v>45392.40935884259</v>
      </c>
      <c r="B7621" t="n">
        <v>2.0733807829</v>
      </c>
      <c r="C7621" t="n">
        <v>0.6534513099080439</v>
      </c>
      <c r="D7621" t="n">
        <v>-0.80444930615</v>
      </c>
      <c r="E7621" t="n">
        <v>0.3208127136201641</v>
      </c>
      <c r="F7621" t="n">
        <v>8.116346386049999</v>
      </c>
      <c r="G7621" t="n">
        <v>9.315851947007252</v>
      </c>
    </row>
    <row r="7622">
      <c r="A7622" s="3" t="n">
        <v>45392.40935940972</v>
      </c>
      <c r="B7622" t="n">
        <v>-0.46447236395</v>
      </c>
      <c r="C7622" t="n">
        <v>0.8679246655912612</v>
      </c>
      <c r="D7622" t="n">
        <v>0.5075725906999999</v>
      </c>
      <c r="E7622" t="n">
        <v>0.1556073046165505</v>
      </c>
      <c r="F7622" t="n">
        <v>9.27992502185</v>
      </c>
      <c r="G7622" t="n">
        <v>9.169832894409115</v>
      </c>
    </row>
    <row r="7623">
      <c r="A7623" s="3" t="n">
        <v>45392.40936053241</v>
      </c>
      <c r="B7623" t="n">
        <v>1.9009994892</v>
      </c>
      <c r="C7623" t="n">
        <v>0.8298291449432424</v>
      </c>
      <c r="D7623" t="n">
        <v>-0.2992793447</v>
      </c>
      <c r="E7623" t="n">
        <v>0.1007195302851984</v>
      </c>
      <c r="F7623" t="n">
        <v>9.567230446899998</v>
      </c>
      <c r="G7623" t="n">
        <v>9.02650902468965</v>
      </c>
    </row>
    <row r="7624">
      <c r="A7624" s="3" t="n">
        <v>45392.40936109954</v>
      </c>
      <c r="B7624" t="n">
        <v>1.38145297885</v>
      </c>
      <c r="C7624" t="n">
        <v>0.8648436401826365</v>
      </c>
      <c r="D7624" t="n">
        <v>1.06781669855</v>
      </c>
      <c r="E7624" t="n">
        <v>0.259411380646271</v>
      </c>
      <c r="F7624" t="n">
        <v>9.2895061189</v>
      </c>
      <c r="G7624" t="n">
        <v>9.016674806344895</v>
      </c>
    </row>
    <row r="7625">
      <c r="A7625" s="3" t="n">
        <v>45392.40936166667</v>
      </c>
      <c r="B7625" t="n">
        <v>0.2035076008</v>
      </c>
      <c r="C7625" t="n">
        <v>0.8985353120602591</v>
      </c>
      <c r="D7625" t="n">
        <v>0.2370267305</v>
      </c>
      <c r="E7625" t="n">
        <v>0.3144894131313528</v>
      </c>
      <c r="F7625" t="n">
        <v>8.638275912349998</v>
      </c>
      <c r="G7625" t="n">
        <v>8.949451134967857</v>
      </c>
    </row>
    <row r="7626">
      <c r="A7626" s="3" t="n">
        <v>45392.40936278935</v>
      </c>
      <c r="B7626" t="n">
        <v>1.04147603665</v>
      </c>
      <c r="C7626" t="n">
        <v>0.5568452921189991</v>
      </c>
      <c r="D7626" t="n">
        <v>-0.3423697648</v>
      </c>
      <c r="E7626" t="n">
        <v>0.5313681640427754</v>
      </c>
      <c r="F7626" t="n">
        <v>8.94473372485</v>
      </c>
      <c r="G7626" t="n">
        <v>9.123228904771587</v>
      </c>
    </row>
    <row r="7627">
      <c r="A7627" s="3" t="n">
        <v>45392.40936283565</v>
      </c>
      <c r="B7627" t="n">
        <v>-0.1723812937</v>
      </c>
      <c r="C7627" t="n">
        <v>0.8968384187203988</v>
      </c>
      <c r="D7627" t="n">
        <v>0.9145877922999999</v>
      </c>
      <c r="E7627" t="n">
        <v>0.2478589183530309</v>
      </c>
      <c r="F7627" t="n">
        <v>8.74122612405</v>
      </c>
      <c r="G7627" t="n">
        <v>8.933082395980446</v>
      </c>
    </row>
    <row r="7628">
      <c r="A7628" s="3" t="n">
        <v>45392.40936335648</v>
      </c>
      <c r="B7628" t="n">
        <v>1.0486643111</v>
      </c>
      <c r="C7628" t="n">
        <v>0.806238505440212</v>
      </c>
      <c r="D7628" t="n">
        <v>0.7014990944499999</v>
      </c>
      <c r="E7628" t="n">
        <v>0.2699597242730777</v>
      </c>
      <c r="F7628" t="n">
        <v>8.889669385099999</v>
      </c>
      <c r="G7628" t="n">
        <v>8.688014052465176</v>
      </c>
    </row>
    <row r="7629">
      <c r="A7629" s="3" t="n">
        <v>45392.40936392361</v>
      </c>
      <c r="B7629" t="n">
        <v>0.6919278040499999</v>
      </c>
      <c r="C7629" t="n">
        <v>0.9589381040427766</v>
      </c>
      <c r="D7629" t="n">
        <v>-0.1364693414</v>
      </c>
      <c r="E7629" t="n">
        <v>0.1898124883487184</v>
      </c>
      <c r="F7629" t="n">
        <v>9.01177198425</v>
      </c>
      <c r="G7629" t="n">
        <v>8.575787572800838</v>
      </c>
    </row>
    <row r="7630">
      <c r="A7630" s="3" t="n">
        <v>45392.40936560185</v>
      </c>
      <c r="B7630" t="n">
        <v>1.1611858132</v>
      </c>
      <c r="C7630" t="n">
        <v>0.809057517277042</v>
      </c>
      <c r="D7630" t="n">
        <v>0.28730542505</v>
      </c>
      <c r="E7630" t="n">
        <v>0.3910310021610733</v>
      </c>
      <c r="F7630" t="n">
        <v>8.882490917299998</v>
      </c>
      <c r="G7630" t="n">
        <v>8.622321910078112</v>
      </c>
    </row>
    <row r="7631">
      <c r="A7631" s="3" t="n">
        <v>45392.40936563657</v>
      </c>
      <c r="B7631" t="n">
        <v>1.9393042641</v>
      </c>
      <c r="C7631" t="n">
        <v>0.5341486122000014</v>
      </c>
      <c r="D7631" t="n">
        <v>-0.62967518985</v>
      </c>
      <c r="E7631" t="n">
        <v>0.3843450842155022</v>
      </c>
      <c r="F7631" t="n">
        <v>7.92241007565</v>
      </c>
      <c r="G7631" t="n">
        <v>8.542304629410747</v>
      </c>
    </row>
    <row r="7632">
      <c r="A7632" s="3" t="n">
        <v>45392.40936567129</v>
      </c>
      <c r="B7632" t="n">
        <v>0.01197391965</v>
      </c>
      <c r="C7632" t="n">
        <v>0.4023392811552459</v>
      </c>
      <c r="D7632" t="n">
        <v>1.2545647345</v>
      </c>
      <c r="E7632" t="n">
        <v>0.2452417086285554</v>
      </c>
      <c r="F7632" t="n">
        <v>7.903257688199999</v>
      </c>
      <c r="G7632" t="n">
        <v>8.494024365543613</v>
      </c>
    </row>
    <row r="7633">
      <c r="A7633" s="3" t="n">
        <v>45392.40936616898</v>
      </c>
      <c r="B7633" t="n">
        <v>-0.5147510585</v>
      </c>
      <c r="C7633" t="n">
        <v>0.05650856898158518</v>
      </c>
      <c r="D7633" t="n">
        <v>0.6272823672499999</v>
      </c>
      <c r="E7633" t="n">
        <v>0.1994681525136369</v>
      </c>
      <c r="F7633" t="n">
        <v>9.009379161649999</v>
      </c>
      <c r="G7633" t="n">
        <v>8.541517925774965</v>
      </c>
    </row>
    <row r="7634">
      <c r="A7634" s="3" t="n">
        <v>45392.40936730324</v>
      </c>
      <c r="B7634" t="n">
        <v>-1.34554102655</v>
      </c>
      <c r="C7634" t="n">
        <v>-0.09800372829627066</v>
      </c>
      <c r="D7634" t="n">
        <v>0.5171438811</v>
      </c>
      <c r="E7634" t="n">
        <v>0.4615631949392786</v>
      </c>
      <c r="F7634" t="n">
        <v>9.20570829465</v>
      </c>
      <c r="G7634" t="n">
        <v>8.711239148517972</v>
      </c>
    </row>
    <row r="7635">
      <c r="A7635" s="3" t="n">
        <v>45392.40936734954</v>
      </c>
      <c r="B7635" t="n">
        <v>0.28251977985</v>
      </c>
      <c r="C7635" t="n">
        <v>-0.4622074392678336</v>
      </c>
      <c r="D7635" t="n">
        <v>-0.29687671545</v>
      </c>
      <c r="E7635" t="n">
        <v>0.6323713099609575</v>
      </c>
      <c r="F7635" t="n">
        <v>8.504209200199998</v>
      </c>
      <c r="G7635" t="n">
        <v>8.882617535095712</v>
      </c>
    </row>
    <row r="7636">
      <c r="A7636" s="3" t="n">
        <v>45392.40936787037</v>
      </c>
      <c r="B7636" t="n">
        <v>0.1292908736</v>
      </c>
      <c r="C7636" t="n">
        <v>-0.3072655924325184</v>
      </c>
      <c r="D7636" t="n">
        <v>0.38786281415</v>
      </c>
      <c r="E7636" t="n">
        <v>0.6530872751731953</v>
      </c>
      <c r="F7636" t="n">
        <v>8.980645677149999</v>
      </c>
      <c r="G7636" t="n">
        <v>9.226367728753988</v>
      </c>
    </row>
    <row r="7637">
      <c r="A7637" s="3" t="n">
        <v>45392.4093684375</v>
      </c>
      <c r="B7637" t="n">
        <v>-0.1364693414</v>
      </c>
      <c r="C7637" t="n">
        <v>-0.1254908767326344</v>
      </c>
      <c r="D7637" t="n">
        <v>0.5434845429999999</v>
      </c>
      <c r="E7637" t="n">
        <v>0.3824927246130546</v>
      </c>
      <c r="F7637" t="n">
        <v>9.629483061099998</v>
      </c>
      <c r="G7637" t="n">
        <v>9.29966087068604</v>
      </c>
    </row>
    <row r="7638">
      <c r="A7638" s="3" t="n">
        <v>45392.40936900463</v>
      </c>
      <c r="B7638" t="n">
        <v>-0.1316836962</v>
      </c>
      <c r="C7638" t="n">
        <v>-0.1413632026398605</v>
      </c>
      <c r="D7638" t="n">
        <v>1.75734187335</v>
      </c>
      <c r="E7638" t="n">
        <v>0.356876428972262</v>
      </c>
      <c r="F7638" t="n">
        <v>9.4954065423</v>
      </c>
      <c r="G7638" t="n">
        <v>9.339290457708998</v>
      </c>
    </row>
    <row r="7639">
      <c r="A7639" s="3" t="n">
        <v>45392.40936956018</v>
      </c>
      <c r="B7639" t="n">
        <v>-0.6608014969499999</v>
      </c>
      <c r="C7639" t="n">
        <v>-0.14882492032366</v>
      </c>
      <c r="D7639" t="n">
        <v>0.2394195531</v>
      </c>
      <c r="E7639" t="n">
        <v>0.380963870163987</v>
      </c>
      <c r="F7639" t="n">
        <v>9.210493939849998</v>
      </c>
      <c r="G7639" t="n">
        <v>9.500097001274849</v>
      </c>
    </row>
    <row r="7640">
      <c r="A7640" s="3" t="n">
        <v>45392.40937012732</v>
      </c>
      <c r="B7640" t="n">
        <v>1.13246213535</v>
      </c>
      <c r="C7640" t="n">
        <v>-0.3203433888389286</v>
      </c>
      <c r="D7640" t="n">
        <v>-0.6177012702</v>
      </c>
      <c r="E7640" t="n">
        <v>0.5207747189696984</v>
      </c>
      <c r="F7640" t="n">
        <v>9.99818368115</v>
      </c>
      <c r="G7640" t="n">
        <v>9.744244045454572</v>
      </c>
    </row>
    <row r="7641">
      <c r="A7641" s="3" t="n">
        <v>45392.40937069445</v>
      </c>
      <c r="B7641" t="n">
        <v>-1.5993273219</v>
      </c>
      <c r="C7641" t="n">
        <v>-0.1705528449504666</v>
      </c>
      <c r="D7641" t="n">
        <v>-0.04069759749999999</v>
      </c>
      <c r="E7641" t="n">
        <v>0.2108630226271567</v>
      </c>
      <c r="F7641" t="n">
        <v>9.232039149899999</v>
      </c>
      <c r="G7641" t="n">
        <v>9.789332301895014</v>
      </c>
    </row>
    <row r="7642">
      <c r="A7642" s="3" t="n">
        <v>45392.40937126157</v>
      </c>
      <c r="B7642" t="n">
        <v>-0.3734960719</v>
      </c>
      <c r="C7642" t="n">
        <v>-0.05579782687948728</v>
      </c>
      <c r="D7642" t="n">
        <v>0.4501056217</v>
      </c>
      <c r="E7642" t="n">
        <v>0.1124328307821681</v>
      </c>
      <c r="F7642" t="n">
        <v>10.1777532493</v>
      </c>
      <c r="G7642" t="n">
        <v>9.815997611914595</v>
      </c>
    </row>
    <row r="7643">
      <c r="A7643" s="3" t="n">
        <v>45392.40937237268</v>
      </c>
      <c r="B7643" t="n">
        <v>0.39264845935</v>
      </c>
      <c r="C7643" t="n">
        <v>0.08056547011643388</v>
      </c>
      <c r="D7643" t="n">
        <v>0.6799538843999999</v>
      </c>
      <c r="E7643" t="n">
        <v>-0.0974476295210959</v>
      </c>
      <c r="F7643" t="n">
        <v>10.03170281085</v>
      </c>
      <c r="G7643" t="n">
        <v>9.838779008488372</v>
      </c>
    </row>
    <row r="7644">
      <c r="A7644" s="3" t="n">
        <v>45392.4093724074</v>
      </c>
      <c r="B7644" t="n">
        <v>0.36391497485</v>
      </c>
      <c r="C7644" t="n">
        <v>0.09779312534417284</v>
      </c>
      <c r="D7644" t="n">
        <v>0.277724328</v>
      </c>
      <c r="E7644" t="n">
        <v>0.1470501681262242</v>
      </c>
      <c r="F7644" t="n">
        <v>10.0412839079</v>
      </c>
      <c r="G7644" t="n">
        <v>9.897384348964714</v>
      </c>
    </row>
    <row r="7645">
      <c r="A7645" s="3" t="n">
        <v>45392.40937295139</v>
      </c>
      <c r="B7645" t="n">
        <v>0.52911780075</v>
      </c>
      <c r="C7645" t="n">
        <v>-0.2101505432164342</v>
      </c>
      <c r="D7645" t="n">
        <v>-1.07978081155</v>
      </c>
      <c r="E7645" t="n">
        <v>0.2128921305228444</v>
      </c>
      <c r="F7645" t="n">
        <v>9.619901964049999</v>
      </c>
      <c r="G7645" t="n">
        <v>9.900794365764479</v>
      </c>
    </row>
    <row r="7646">
      <c r="A7646" s="3" t="n">
        <v>45392.40937351852</v>
      </c>
      <c r="B7646" t="n">
        <v>-0.4118008468</v>
      </c>
      <c r="C7646" t="n">
        <v>-0.03902399781130538</v>
      </c>
      <c r="D7646" t="n">
        <v>0.7230443045</v>
      </c>
      <c r="E7646" t="n">
        <v>0.03874582269743598</v>
      </c>
      <c r="F7646" t="n">
        <v>9.835383484500001</v>
      </c>
      <c r="G7646" t="n">
        <v>10.00532918580481</v>
      </c>
    </row>
    <row r="7647">
      <c r="A7647" s="3" t="n">
        <v>45392.40937408565</v>
      </c>
      <c r="B7647" t="n">
        <v>-0.3663176041</v>
      </c>
      <c r="C7647" t="n">
        <v>-0.524862926194174</v>
      </c>
      <c r="D7647" t="n">
        <v>-0.3375841196</v>
      </c>
      <c r="E7647" t="n">
        <v>-0.05442645031352006</v>
      </c>
      <c r="F7647" t="n">
        <v>9.763549773249999</v>
      </c>
      <c r="G7647" t="n">
        <v>9.904402618622056</v>
      </c>
    </row>
    <row r="7648">
      <c r="A7648" s="3" t="n">
        <v>45392.4093746412</v>
      </c>
      <c r="B7648" t="n">
        <v>-1.30723625165</v>
      </c>
      <c r="C7648" t="n">
        <v>-0.801769210425177</v>
      </c>
      <c r="D7648" t="n">
        <v>0.73980386935</v>
      </c>
      <c r="E7648" t="n">
        <v>0.002214085545571121</v>
      </c>
      <c r="F7648" t="n">
        <v>10.3549201882</v>
      </c>
      <c r="G7648" t="n">
        <v>10.00499836566774</v>
      </c>
    </row>
    <row r="7649">
      <c r="A7649" s="3" t="n">
        <v>45392.40937520834</v>
      </c>
      <c r="B7649" t="n">
        <v>-1.40540081815</v>
      </c>
      <c r="C7649" t="n">
        <v>-1.051992925846973</v>
      </c>
      <c r="D7649" t="n">
        <v>-0.42138194385</v>
      </c>
      <c r="E7649" t="n">
        <v>0.0919327947445224</v>
      </c>
      <c r="F7649" t="n">
        <v>10.1873245397</v>
      </c>
      <c r="G7649" t="n">
        <v>10.13902251375644</v>
      </c>
    </row>
    <row r="7650">
      <c r="A7650" s="3" t="n">
        <v>45392.40937577546</v>
      </c>
      <c r="B7650" t="n">
        <v>-0.18674803595</v>
      </c>
      <c r="C7650" t="n">
        <v>-1.117143256536367</v>
      </c>
      <c r="D7650" t="n">
        <v>-0.25857194055</v>
      </c>
      <c r="E7650" t="n">
        <v>0.1182068217150354</v>
      </c>
      <c r="F7650" t="n">
        <v>10.07000758575</v>
      </c>
      <c r="G7650" t="n">
        <v>10.24522190405248</v>
      </c>
    </row>
    <row r="7651">
      <c r="A7651" s="3" t="n">
        <v>45392.40937633102</v>
      </c>
      <c r="B7651" t="n">
        <v>-1.75973469595</v>
      </c>
      <c r="C7651" t="n">
        <v>-0.8460621681240117</v>
      </c>
      <c r="D7651" t="n">
        <v>0.3734960719</v>
      </c>
      <c r="E7651" t="n">
        <v>-0.1956943067129377</v>
      </c>
      <c r="F7651" t="n">
        <v>9.947904986600001</v>
      </c>
      <c r="G7651" t="n">
        <v>10.1276885637414</v>
      </c>
    </row>
    <row r="7652">
      <c r="A7652" s="3" t="n">
        <v>45392.40937689815</v>
      </c>
      <c r="B7652" t="n">
        <v>-0.09336911464999999</v>
      </c>
      <c r="C7652" t="n">
        <v>-0.5611445594820529</v>
      </c>
      <c r="D7652" t="n">
        <v>0.18674803595</v>
      </c>
      <c r="E7652" t="n">
        <v>-0.2167225988691149</v>
      </c>
      <c r="F7652" t="n">
        <v>10.5823756283</v>
      </c>
      <c r="G7652" t="n">
        <v>10.11828085466401</v>
      </c>
    </row>
    <row r="7653">
      <c r="A7653" s="3" t="n">
        <v>45392.40937802083</v>
      </c>
      <c r="B7653" t="n">
        <v>-0.7876897413</v>
      </c>
      <c r="C7653" t="n">
        <v>-0.122609230348019</v>
      </c>
      <c r="D7653" t="n">
        <v>-0.5051797681</v>
      </c>
      <c r="E7653" t="n">
        <v>-0.2078709885669004</v>
      </c>
      <c r="F7653" t="n">
        <v>10.1178934577</v>
      </c>
      <c r="G7653" t="n">
        <v>9.998347536784525</v>
      </c>
    </row>
    <row r="7654">
      <c r="A7654" s="3" t="n">
        <v>45392.4093780787</v>
      </c>
      <c r="B7654" t="n">
        <v>0.4549010735499999</v>
      </c>
      <c r="C7654" t="n">
        <v>0.02211438435850821</v>
      </c>
      <c r="D7654" t="n">
        <v>-0.5075725906999999</v>
      </c>
      <c r="E7654" t="n">
        <v>0.2369361161396278</v>
      </c>
      <c r="F7654" t="n">
        <v>9.648635448549999</v>
      </c>
      <c r="G7654" t="n">
        <v>10.05631683942963</v>
      </c>
    </row>
    <row r="7655">
      <c r="A7655" s="3" t="n">
        <v>45392.40937914352</v>
      </c>
      <c r="B7655" t="n">
        <v>0.8523351781</v>
      </c>
      <c r="C7655" t="n">
        <v>0.2681076389825182</v>
      </c>
      <c r="D7655" t="n">
        <v>-0.2801171506</v>
      </c>
      <c r="E7655" t="n">
        <v>0.0769309747548953</v>
      </c>
      <c r="F7655" t="n">
        <v>9.469065880399999</v>
      </c>
      <c r="G7655" t="n">
        <v>9.990005392236506</v>
      </c>
    </row>
    <row r="7656">
      <c r="A7656" s="3" t="n">
        <v>45392.40937920139</v>
      </c>
      <c r="B7656" t="n">
        <v>0.3663176041</v>
      </c>
      <c r="C7656" t="n">
        <v>0.5430218931413768</v>
      </c>
      <c r="D7656" t="n">
        <v>0.7182586593</v>
      </c>
      <c r="E7656" t="n">
        <v>0.01376657069813522</v>
      </c>
      <c r="F7656" t="n">
        <v>10.43393236725</v>
      </c>
      <c r="G7656" t="n">
        <v>9.745004209415178</v>
      </c>
    </row>
    <row r="7657">
      <c r="A7657" s="3" t="n">
        <v>45392.40938085648</v>
      </c>
      <c r="B7657" t="n">
        <v>0.4812319287999999</v>
      </c>
      <c r="C7657" t="n">
        <v>0.434478279168183</v>
      </c>
      <c r="D7657" t="n">
        <v>1.11329994125</v>
      </c>
      <c r="E7657" t="n">
        <v>0.2440565441159681</v>
      </c>
      <c r="F7657" t="n">
        <v>9.65820673895</v>
      </c>
      <c r="G7657" t="n">
        <v>9.54258971862998</v>
      </c>
    </row>
    <row r="7658">
      <c r="A7658" s="3" t="n">
        <v>45392.4093808912</v>
      </c>
      <c r="B7658" t="n">
        <v>-0.08619064685</v>
      </c>
      <c r="C7658" t="n">
        <v>0.7370071224947574</v>
      </c>
      <c r="D7658" t="n">
        <v>0.6536132225</v>
      </c>
      <c r="E7658" t="n">
        <v>0.3926761648507004</v>
      </c>
      <c r="F7658" t="n">
        <v>9.955093261049999</v>
      </c>
      <c r="G7658" t="n">
        <v>9.615102854708184</v>
      </c>
    </row>
    <row r="7659">
      <c r="A7659" s="3" t="n">
        <v>45392.40938092593</v>
      </c>
      <c r="B7659" t="n">
        <v>1.30962907425</v>
      </c>
      <c r="C7659" t="n">
        <v>0.4808004819186493</v>
      </c>
      <c r="D7659" t="n">
        <v>-1.838746875</v>
      </c>
      <c r="E7659" t="n">
        <v>0.428628349560957</v>
      </c>
      <c r="F7659" t="n">
        <v>8.7819335282</v>
      </c>
      <c r="G7659" t="n">
        <v>9.513452904217159</v>
      </c>
    </row>
    <row r="7660">
      <c r="A7660" s="3" t="n">
        <v>45392.40938141204</v>
      </c>
      <c r="B7660" t="n">
        <v>0.0957717439</v>
      </c>
      <c r="C7660" t="n">
        <v>0.5145870428502346</v>
      </c>
      <c r="D7660" t="n">
        <v>0.9672593094499999</v>
      </c>
      <c r="E7660" t="n">
        <v>-0.004270144584265806</v>
      </c>
      <c r="F7660" t="n">
        <v>8.839390690549999</v>
      </c>
      <c r="G7660" t="n">
        <v>9.344084240828346</v>
      </c>
    </row>
    <row r="7661">
      <c r="A7661" s="3" t="n">
        <v>45392.40938197917</v>
      </c>
      <c r="B7661" t="n">
        <v>0.6512203999</v>
      </c>
      <c r="C7661" t="n">
        <v>0.5430164297629385</v>
      </c>
      <c r="D7661" t="n">
        <v>0.8858543077999999</v>
      </c>
      <c r="E7661" t="n">
        <v>-0.2246810268043131</v>
      </c>
      <c r="F7661" t="n">
        <v>9.8784739046</v>
      </c>
      <c r="G7661" t="n">
        <v>9.143875011889651</v>
      </c>
    </row>
    <row r="7662">
      <c r="A7662" s="3" t="n">
        <v>45392.40938365741</v>
      </c>
      <c r="B7662" t="n">
        <v>1.54187015955</v>
      </c>
      <c r="C7662" t="n">
        <v>0.6925174603128224</v>
      </c>
      <c r="D7662" t="n">
        <v>-0.5458773656</v>
      </c>
      <c r="E7662" t="n">
        <v>-0.2631114365490684</v>
      </c>
      <c r="F7662" t="n">
        <v>9.730040450199999</v>
      </c>
      <c r="G7662" t="n">
        <v>9.200638736645828</v>
      </c>
    </row>
    <row r="7663">
      <c r="A7663" s="3" t="n">
        <v>45392.40938422453</v>
      </c>
      <c r="B7663" t="n">
        <v>-0.8068421287499999</v>
      </c>
      <c r="C7663" t="n">
        <v>0.9600143895951077</v>
      </c>
      <c r="D7663" t="n">
        <v>-0.5434845429999999</v>
      </c>
      <c r="E7663" t="n">
        <v>-0.1532083557177162</v>
      </c>
      <c r="F7663" t="n">
        <v>8.372525503999999</v>
      </c>
      <c r="G7663" t="n">
        <v>9.139343699528579</v>
      </c>
    </row>
    <row r="7664">
      <c r="A7664" s="3" t="n">
        <v>45392.40938425926</v>
      </c>
      <c r="B7664" t="n">
        <v>1.58974622485</v>
      </c>
      <c r="C7664" t="n">
        <v>0.7486600286576942</v>
      </c>
      <c r="D7664" t="n">
        <v>-1.5275034173</v>
      </c>
      <c r="E7664" t="n">
        <v>-0.03873921635279726</v>
      </c>
      <c r="F7664" t="n">
        <v>9.0979626311</v>
      </c>
      <c r="G7664" t="n">
        <v>9.09466364203697</v>
      </c>
    </row>
    <row r="7665">
      <c r="A7665" s="3" t="n">
        <v>45392.40938480324</v>
      </c>
      <c r="B7665" t="n">
        <v>0.7086873688999999</v>
      </c>
      <c r="C7665" t="n">
        <v>0.8730076877372985</v>
      </c>
      <c r="D7665" t="n">
        <v>1.1994905881</v>
      </c>
      <c r="E7665" t="n">
        <v>-0.3338289727263414</v>
      </c>
      <c r="F7665" t="n">
        <v>9.224860682099999</v>
      </c>
      <c r="G7665" t="n">
        <v>9.10019982742217</v>
      </c>
    </row>
    <row r="7666">
      <c r="A7666" s="3" t="n">
        <v>45392.4093853588</v>
      </c>
      <c r="B7666" t="n">
        <v>1.69269643655</v>
      </c>
      <c r="C7666" t="n">
        <v>0.6665772023321697</v>
      </c>
      <c r="D7666" t="n">
        <v>0.0766095498</v>
      </c>
      <c r="E7666" t="n">
        <v>-0.2183096760164343</v>
      </c>
      <c r="F7666" t="n">
        <v>9.239227424349998</v>
      </c>
      <c r="G7666" t="n">
        <v>8.845492918516339</v>
      </c>
    </row>
    <row r="7667">
      <c r="A7667" s="3" t="n">
        <v>45392.40938591435</v>
      </c>
      <c r="B7667" t="n">
        <v>0.8140304032</v>
      </c>
      <c r="C7667" t="n">
        <v>0.7793997160107247</v>
      </c>
      <c r="D7667" t="n">
        <v>-0.2011147782</v>
      </c>
      <c r="E7667" t="n">
        <v>0.1246756903791379</v>
      </c>
      <c r="F7667" t="n">
        <v>8.528147232849999</v>
      </c>
      <c r="G7667" t="n">
        <v>8.944888208161679</v>
      </c>
    </row>
    <row r="7668">
      <c r="A7668" s="3" t="n">
        <v>45392.40938704861</v>
      </c>
      <c r="B7668" t="n">
        <v>-0.7182586593</v>
      </c>
      <c r="C7668" t="n">
        <v>1.103677743135434</v>
      </c>
      <c r="D7668" t="n">
        <v>-0.2465980209</v>
      </c>
      <c r="E7668" t="n">
        <v>0.149449825664103</v>
      </c>
      <c r="F7668" t="n">
        <v>8.80347873825</v>
      </c>
      <c r="G7668" t="n">
        <v>9.057985422336856</v>
      </c>
    </row>
    <row r="7669">
      <c r="A7669" s="3" t="n">
        <v>45392.4093881713</v>
      </c>
      <c r="B7669" t="n">
        <v>1.30484342905</v>
      </c>
      <c r="C7669" t="n">
        <v>0.5575596231349665</v>
      </c>
      <c r="D7669" t="n">
        <v>0.1723812937</v>
      </c>
      <c r="E7669" t="n">
        <v>0.2856910310104904</v>
      </c>
      <c r="F7669" t="n">
        <v>9.65820673895</v>
      </c>
      <c r="G7669" t="n">
        <v>8.977776740549558</v>
      </c>
    </row>
    <row r="7670">
      <c r="A7670" s="3" t="n">
        <v>45392.40938820602</v>
      </c>
      <c r="B7670" t="n">
        <v>0.42138194385</v>
      </c>
      <c r="C7670" t="n">
        <v>0.3976948837182994</v>
      </c>
      <c r="D7670" t="n">
        <v>0.45968671875</v>
      </c>
      <c r="E7670" t="n">
        <v>0.008516286878321677</v>
      </c>
      <c r="F7670" t="n">
        <v>8.2384489852</v>
      </c>
      <c r="G7670" t="n">
        <v>9.008514896327881</v>
      </c>
    </row>
    <row r="7671">
      <c r="A7671" s="3" t="n">
        <v>45392.40938824074</v>
      </c>
      <c r="B7671" t="n">
        <v>1.9129636022</v>
      </c>
      <c r="C7671" t="n">
        <v>0.3371477579639868</v>
      </c>
      <c r="D7671" t="n">
        <v>0.35912932965</v>
      </c>
      <c r="E7671" t="n">
        <v>0.02178646735559446</v>
      </c>
      <c r="F7671" t="n">
        <v>9.818623919649999</v>
      </c>
      <c r="G7671" t="n">
        <v>9.103858850838369</v>
      </c>
    </row>
    <row r="7672">
      <c r="A7672" s="3" t="n">
        <v>45392.40938875</v>
      </c>
      <c r="B7672" t="n">
        <v>0.05027869455</v>
      </c>
      <c r="C7672" t="n">
        <v>0.6634734776148037</v>
      </c>
      <c r="D7672" t="n">
        <v>-0.55545846265</v>
      </c>
      <c r="E7672" t="n">
        <v>0.03913662570069942</v>
      </c>
      <c r="F7672" t="n">
        <v>8.789111995999999</v>
      </c>
      <c r="G7672" t="n">
        <v>9.176834956805738</v>
      </c>
    </row>
    <row r="7673">
      <c r="A7673" s="3" t="n">
        <v>45392.40938931713</v>
      </c>
      <c r="B7673" t="n">
        <v>-1.51074385245</v>
      </c>
      <c r="C7673" t="n">
        <v>0.8858884139114245</v>
      </c>
      <c r="D7673" t="n">
        <v>0.49799149365</v>
      </c>
      <c r="E7673" t="n">
        <v>-0.1204826274354316</v>
      </c>
      <c r="F7673" t="n">
        <v>9.1314817608</v>
      </c>
      <c r="G7673" t="n">
        <v>9.13394622452147</v>
      </c>
    </row>
    <row r="7674">
      <c r="A7674" s="3" t="n">
        <v>45392.40938987269</v>
      </c>
      <c r="B7674" t="n">
        <v>1.4556795127</v>
      </c>
      <c r="C7674" t="n">
        <v>0.4694643374085093</v>
      </c>
      <c r="D7674" t="n">
        <v>-0.8116375806</v>
      </c>
      <c r="E7674" t="n">
        <v>-0.1466675030423081</v>
      </c>
      <c r="F7674" t="n">
        <v>9.34696328125</v>
      </c>
      <c r="G7674" t="n">
        <v>9.03106909408033</v>
      </c>
    </row>
    <row r="7675">
      <c r="A7675" s="3" t="n">
        <v>45392.40939043982</v>
      </c>
      <c r="B7675" t="n">
        <v>1.75734187335</v>
      </c>
      <c r="C7675" t="n">
        <v>0.5475461876899782</v>
      </c>
      <c r="D7675" t="n">
        <v>-0.28251977985</v>
      </c>
      <c r="E7675" t="n">
        <v>-0.1933684390729609</v>
      </c>
      <c r="F7675" t="n">
        <v>9.186555907200001</v>
      </c>
      <c r="G7675" t="n">
        <v>9.293063784073569</v>
      </c>
    </row>
    <row r="7676">
      <c r="A7676" s="3" t="n">
        <v>45392.40939099537</v>
      </c>
      <c r="B7676" t="n">
        <v>1.26893147675</v>
      </c>
      <c r="C7676" t="n">
        <v>0.4525710226537307</v>
      </c>
      <c r="D7676" t="n">
        <v>0.1987219556</v>
      </c>
      <c r="E7676" t="n">
        <v>-0.1394290980947556</v>
      </c>
      <c r="F7676" t="n">
        <v>8.904036127349999</v>
      </c>
      <c r="G7676" t="n">
        <v>9.203233909981961</v>
      </c>
    </row>
    <row r="7677">
      <c r="A7677" s="3" t="n">
        <v>45392.4093915625</v>
      </c>
      <c r="B7677" t="n">
        <v>-0.17956956815</v>
      </c>
      <c r="C7677" t="n">
        <v>0.9184021219635223</v>
      </c>
      <c r="D7677" t="n">
        <v>-0.45968671875</v>
      </c>
      <c r="E7677" t="n">
        <v>-0.174510731168765</v>
      </c>
      <c r="F7677" t="n">
        <v>9.224860682099999</v>
      </c>
      <c r="G7677" t="n">
        <v>9.297417319471821</v>
      </c>
    </row>
    <row r="7678">
      <c r="A7678" s="3" t="n">
        <v>45392.40939212963</v>
      </c>
      <c r="B7678" t="n">
        <v>-0.6775610618</v>
      </c>
      <c r="C7678" t="n">
        <v>1.057735073741495</v>
      </c>
      <c r="D7678" t="n">
        <v>0.60333452795</v>
      </c>
      <c r="E7678" t="n">
        <v>-0.1960594386953386</v>
      </c>
      <c r="F7678" t="n">
        <v>9.34217763605</v>
      </c>
      <c r="G7678" t="n">
        <v>9.339959070076947</v>
      </c>
    </row>
    <row r="7679">
      <c r="A7679" s="3" t="n">
        <v>45392.40939325232</v>
      </c>
      <c r="B7679" t="n">
        <v>1.85789926245</v>
      </c>
      <c r="C7679" t="n">
        <v>0.3984303596089753</v>
      </c>
      <c r="D7679" t="n">
        <v>-0.4692678157999999</v>
      </c>
      <c r="E7679" t="n">
        <v>-0.01628825130757576</v>
      </c>
      <c r="F7679" t="n">
        <v>10.15380541</v>
      </c>
      <c r="G7679" t="n">
        <v>9.291426302116808</v>
      </c>
    </row>
    <row r="7680">
      <c r="A7680" s="3" t="n">
        <v>45392.40939328704</v>
      </c>
      <c r="B7680" t="n">
        <v>0.6919278040499999</v>
      </c>
      <c r="C7680" t="n">
        <v>0.3496095184476699</v>
      </c>
      <c r="D7680" t="n">
        <v>-0.17956956815</v>
      </c>
      <c r="E7680" t="n">
        <v>0.08148283764825204</v>
      </c>
      <c r="F7680" t="n">
        <v>8.652642654599999</v>
      </c>
      <c r="G7680" t="n">
        <v>9.313297669001773</v>
      </c>
    </row>
    <row r="7681">
      <c r="A7681" s="3" t="n">
        <v>45392.40939438657</v>
      </c>
      <c r="B7681" t="n">
        <v>1.61369406415</v>
      </c>
      <c r="C7681" t="n">
        <v>0.6170576659325191</v>
      </c>
      <c r="D7681" t="n">
        <v>-0.48602738065</v>
      </c>
      <c r="E7681" t="n">
        <v>-0.02848274057494181</v>
      </c>
      <c r="F7681" t="n">
        <v>9.234431972499999</v>
      </c>
      <c r="G7681" t="n">
        <v>9.282139130254922</v>
      </c>
    </row>
    <row r="7682">
      <c r="A7682" s="3" t="n">
        <v>45392.40939440973</v>
      </c>
      <c r="B7682" t="n">
        <v>-0.4788391062</v>
      </c>
      <c r="C7682" t="n">
        <v>0.9578446282787907</v>
      </c>
      <c r="D7682" t="n">
        <v>0.7206514818999999</v>
      </c>
      <c r="E7682" t="n">
        <v>-0.01733040788916089</v>
      </c>
      <c r="F7682" t="n">
        <v>9.457091960749999</v>
      </c>
      <c r="G7682" t="n">
        <v>9.150128911470771</v>
      </c>
    </row>
    <row r="7683">
      <c r="A7683" s="3" t="n">
        <v>45392.40939495371</v>
      </c>
      <c r="B7683" t="n">
        <v>-0.7302325789499999</v>
      </c>
      <c r="C7683" t="n">
        <v>1.031166161491262</v>
      </c>
      <c r="D7683" t="n">
        <v>0.2370267305</v>
      </c>
      <c r="E7683" t="n">
        <v>-0.09620975140734297</v>
      </c>
      <c r="F7683" t="n">
        <v>8.7460215759</v>
      </c>
      <c r="G7683" t="n">
        <v>9.074206992996295</v>
      </c>
    </row>
    <row r="7684">
      <c r="A7684" s="3" t="n">
        <v>45392.40939607639</v>
      </c>
      <c r="B7684" t="n">
        <v>2.39420533765</v>
      </c>
      <c r="C7684" t="n">
        <v>0.5159822388318195</v>
      </c>
      <c r="D7684" t="n">
        <v>0.1340765188</v>
      </c>
      <c r="E7684" t="n">
        <v>0.1507233871826345</v>
      </c>
      <c r="F7684" t="n">
        <v>9.3254180712</v>
      </c>
      <c r="G7684" t="n">
        <v>9.102330407857135</v>
      </c>
    </row>
    <row r="7685">
      <c r="A7685" s="3" t="n">
        <v>45392.40939611111</v>
      </c>
      <c r="B7685" t="n">
        <v>1.47483190015</v>
      </c>
      <c r="C7685" t="n">
        <v>0.4476162641747098</v>
      </c>
      <c r="D7685" t="n">
        <v>-1.01274255215</v>
      </c>
      <c r="E7685" t="n">
        <v>0.07615837532202822</v>
      </c>
      <c r="F7685" t="n">
        <v>9.014164806849999</v>
      </c>
      <c r="G7685" t="n">
        <v>9.284508704922402</v>
      </c>
    </row>
    <row r="7686">
      <c r="A7686" s="3" t="n">
        <v>45392.40939664352</v>
      </c>
      <c r="B7686" t="n">
        <v>0.4477127990999999</v>
      </c>
      <c r="C7686" t="n">
        <v>0.302920469265502</v>
      </c>
      <c r="D7686" t="n">
        <v>0.28969824765</v>
      </c>
      <c r="E7686" t="n">
        <v>-0.1335045785132871</v>
      </c>
      <c r="F7686" t="n">
        <v>9.169796342349999</v>
      </c>
      <c r="G7686" t="n">
        <v>9.324836735731145</v>
      </c>
    </row>
    <row r="7687">
      <c r="A7687" s="3" t="n">
        <v>45392.40939721065</v>
      </c>
      <c r="B7687" t="n">
        <v>-0.42616758905</v>
      </c>
      <c r="C7687" t="n">
        <v>0.4449372656974371</v>
      </c>
      <c r="D7687" t="n">
        <v>0.19153368115</v>
      </c>
      <c r="E7687" t="n">
        <v>-0.2790540091589752</v>
      </c>
      <c r="F7687" t="n">
        <v>9.58399001175</v>
      </c>
      <c r="G7687" t="n">
        <v>9.220870427078928</v>
      </c>
    </row>
    <row r="7688">
      <c r="A7688" s="3" t="n">
        <v>45392.40939778935</v>
      </c>
      <c r="B7688" t="n">
        <v>-1.27610994455</v>
      </c>
      <c r="C7688" t="n">
        <v>0.4204581757074605</v>
      </c>
      <c r="D7688" t="n">
        <v>0.31603890955</v>
      </c>
      <c r="E7688" t="n">
        <v>-0.230081976428672</v>
      </c>
      <c r="F7688" t="n">
        <v>9.6653950134</v>
      </c>
      <c r="G7688" t="n">
        <v>9.357702111623801</v>
      </c>
    </row>
    <row r="7689">
      <c r="A7689" s="3" t="n">
        <v>45392.40939834491</v>
      </c>
      <c r="B7689" t="n">
        <v>0.8954354048499999</v>
      </c>
      <c r="C7689" t="n">
        <v>-0.1147216663172498</v>
      </c>
      <c r="D7689" t="n">
        <v>-1.1947049429</v>
      </c>
      <c r="E7689" t="n">
        <v>-0.02249602077284382</v>
      </c>
      <c r="F7689" t="n">
        <v>9.153036777499999</v>
      </c>
      <c r="G7689" t="n">
        <v>9.330724817550141</v>
      </c>
    </row>
    <row r="7690">
      <c r="A7690" s="3" t="n">
        <v>45392.40939890046</v>
      </c>
      <c r="B7690" t="n">
        <v>0.5171438811</v>
      </c>
      <c r="C7690" t="n">
        <v>0.03663197528764578</v>
      </c>
      <c r="D7690" t="n">
        <v>-0.5746108501</v>
      </c>
      <c r="E7690" t="n">
        <v>-0.1833373790891614</v>
      </c>
      <c r="F7690" t="n">
        <v>9.24879871475</v>
      </c>
      <c r="G7690" t="n">
        <v>9.321293791962264</v>
      </c>
    </row>
    <row r="7691">
      <c r="A7691" s="3" t="n">
        <v>45392.40939946759</v>
      </c>
      <c r="B7691" t="n">
        <v>0.6847395296</v>
      </c>
      <c r="C7691" t="n">
        <v>0.1370154506505831</v>
      </c>
      <c r="D7691" t="n">
        <v>0.6057371572</v>
      </c>
      <c r="E7691" t="n">
        <v>-0.3112344511263413</v>
      </c>
      <c r="F7691" t="n">
        <v>8.66222375165</v>
      </c>
      <c r="G7691" t="n">
        <v>9.376118954605154</v>
      </c>
    </row>
    <row r="7692">
      <c r="A7692" s="3" t="n">
        <v>45392.40940003472</v>
      </c>
      <c r="B7692" t="n">
        <v>0.2801171506</v>
      </c>
      <c r="C7692" t="n">
        <v>0.2006706215344994</v>
      </c>
      <c r="D7692" t="n">
        <v>-0.06703825939999999</v>
      </c>
      <c r="E7692" t="n">
        <v>-0.400461479125176</v>
      </c>
      <c r="F7692" t="n">
        <v>10.1777532493</v>
      </c>
      <c r="G7692" t="n">
        <v>9.309867467418908</v>
      </c>
    </row>
    <row r="7693">
      <c r="A7693" s="3" t="n">
        <v>45392.40940060185</v>
      </c>
      <c r="B7693" t="n">
        <v>-1.18273102325</v>
      </c>
      <c r="C7693" t="n">
        <v>0.2631046473298376</v>
      </c>
      <c r="D7693" t="n">
        <v>-0.08140500164999999</v>
      </c>
      <c r="E7693" t="n">
        <v>-0.3515172890515161</v>
      </c>
      <c r="F7693" t="n">
        <v>9.13867003525</v>
      </c>
      <c r="G7693" t="n">
        <v>9.385560449763428</v>
      </c>
    </row>
    <row r="7694">
      <c r="A7694" s="3" t="n">
        <v>45392.40940115741</v>
      </c>
      <c r="B7694" t="n">
        <v>0.8738803881499999</v>
      </c>
      <c r="C7694" t="n">
        <v>-0.03252646355489519</v>
      </c>
      <c r="D7694" t="n">
        <v>-1.89620403735</v>
      </c>
      <c r="E7694" t="n">
        <v>-0.227743353285898</v>
      </c>
      <c r="F7694" t="n">
        <v>9.402027621</v>
      </c>
      <c r="G7694" t="n">
        <v>9.548377036548743</v>
      </c>
    </row>
    <row r="7695">
      <c r="A7695" s="3" t="n">
        <v>45392.40940173611</v>
      </c>
      <c r="B7695" t="n">
        <v>-0.49081302585</v>
      </c>
      <c r="C7695" t="n">
        <v>-0.1297505060278559</v>
      </c>
      <c r="D7695" t="n">
        <v>0.612915625</v>
      </c>
      <c r="E7695" t="n">
        <v>-0.4368536601039639</v>
      </c>
      <c r="F7695" t="n">
        <v>9.900019114649998</v>
      </c>
      <c r="G7695" t="n">
        <v>9.558963189497462</v>
      </c>
    </row>
    <row r="7696">
      <c r="A7696" s="3" t="n">
        <v>45392.40940229167</v>
      </c>
      <c r="B7696" t="n">
        <v>0.2011147782</v>
      </c>
      <c r="C7696" t="n">
        <v>-0.1236112688159678</v>
      </c>
      <c r="D7696" t="n">
        <v>-0.7565634341999999</v>
      </c>
      <c r="E7696" t="n">
        <v>-0.5678096983020995</v>
      </c>
      <c r="F7696" t="n">
        <v>9.076417421049999</v>
      </c>
      <c r="G7696" t="n">
        <v>9.541014231159933</v>
      </c>
    </row>
    <row r="7697">
      <c r="A7697" s="3" t="n">
        <v>45392.40940285879</v>
      </c>
      <c r="B7697" t="n">
        <v>0.4572938961499999</v>
      </c>
      <c r="C7697" t="n">
        <v>0.0570807835801866</v>
      </c>
      <c r="D7697" t="n">
        <v>0.08140500164999999</v>
      </c>
      <c r="E7697" t="n">
        <v>-0.1929182246865973</v>
      </c>
      <c r="F7697" t="n">
        <v>9.89044782425</v>
      </c>
      <c r="G7697" t="n">
        <v>9.343891422430328</v>
      </c>
    </row>
    <row r="7698">
      <c r="A7698" s="3" t="n">
        <v>45392.40940342593</v>
      </c>
      <c r="B7698" t="n">
        <v>-0.5027869455</v>
      </c>
      <c r="C7698" t="n">
        <v>0.45833481832809</v>
      </c>
      <c r="D7698" t="n">
        <v>-0.4788391062</v>
      </c>
      <c r="E7698" t="n">
        <v>-0.1464856799791379</v>
      </c>
      <c r="F7698" t="n">
        <v>9.5049778327</v>
      </c>
      <c r="G7698" t="n">
        <v>9.497807937146529</v>
      </c>
    </row>
    <row r="7699">
      <c r="A7699" s="3" t="n">
        <v>45392.40940453704</v>
      </c>
      <c r="B7699" t="n">
        <v>0.06943108200000001</v>
      </c>
      <c r="C7699" t="n">
        <v>0.2986827849213295</v>
      </c>
      <c r="D7699" t="n">
        <v>-0.5410917204</v>
      </c>
      <c r="E7699" t="n">
        <v>0.01736913158403281</v>
      </c>
      <c r="F7699" t="n">
        <v>8.997405241999999</v>
      </c>
      <c r="G7699" t="n">
        <v>9.479145813618558</v>
      </c>
    </row>
    <row r="7700">
      <c r="A7700" s="3" t="n">
        <v>45392.40940457176</v>
      </c>
      <c r="B7700" t="n">
        <v>0.8499423555</v>
      </c>
      <c r="C7700" t="n">
        <v>0.3571313561536141</v>
      </c>
      <c r="D7700" t="n">
        <v>0.4549010735499999</v>
      </c>
      <c r="E7700" t="n">
        <v>-0.4030730654559452</v>
      </c>
      <c r="F7700" t="n">
        <v>9.37569676575</v>
      </c>
      <c r="G7700" t="n">
        <v>9.426440304653756</v>
      </c>
    </row>
    <row r="7701">
      <c r="A7701" s="3" t="n">
        <v>45392.40940567129</v>
      </c>
      <c r="B7701" t="n">
        <v>0.84036125845</v>
      </c>
      <c r="C7701" t="n">
        <v>0.175584525054779</v>
      </c>
      <c r="D7701" t="n">
        <v>0.6943206266499999</v>
      </c>
      <c r="E7701" t="n">
        <v>-0.3461090473027981</v>
      </c>
      <c r="F7701" t="n">
        <v>9.55047088205</v>
      </c>
      <c r="G7701" t="n">
        <v>9.535452009004688</v>
      </c>
    </row>
    <row r="7702">
      <c r="A7702" s="3" t="n">
        <v>45392.40940623842</v>
      </c>
      <c r="B7702" t="n">
        <v>0.6799538843999999</v>
      </c>
      <c r="C7702" t="n">
        <v>-0.08927821002529167</v>
      </c>
      <c r="D7702" t="n">
        <v>-1.78607535785</v>
      </c>
      <c r="E7702" t="n">
        <v>-0.3730088711273903</v>
      </c>
      <c r="F7702" t="n">
        <v>10.12508173215</v>
      </c>
      <c r="G7702" t="n">
        <v>9.571299292277068</v>
      </c>
    </row>
    <row r="7703">
      <c r="A7703" s="3" t="n">
        <v>45392.40940680556</v>
      </c>
      <c r="B7703" t="n">
        <v>-1.4628579805</v>
      </c>
      <c r="C7703" t="n">
        <v>0.07765831272622407</v>
      </c>
      <c r="D7703" t="n">
        <v>-0.33039584515</v>
      </c>
      <c r="E7703" t="n">
        <v>-0.4108647346224953</v>
      </c>
      <c r="F7703" t="n">
        <v>9.270343924800001</v>
      </c>
      <c r="G7703" t="n">
        <v>9.591039415806669</v>
      </c>
    </row>
    <row r="7704">
      <c r="A7704" s="3" t="n">
        <v>45392.40940737269</v>
      </c>
      <c r="B7704" t="n">
        <v>-0.3758888945</v>
      </c>
      <c r="C7704" t="n">
        <v>-0.2884321154117724</v>
      </c>
      <c r="D7704" t="n">
        <v>-1.2545647345</v>
      </c>
      <c r="E7704" t="n">
        <v>-0.4356613177636375</v>
      </c>
      <c r="F7704" t="n">
        <v>9.45949459</v>
      </c>
      <c r="G7704" t="n">
        <v>9.651893519423103</v>
      </c>
    </row>
    <row r="7705">
      <c r="A7705" s="3" t="n">
        <v>45392.40940792824</v>
      </c>
      <c r="B7705" t="n">
        <v>-0.474053461</v>
      </c>
      <c r="C7705" t="n">
        <v>-0.406970557340211</v>
      </c>
      <c r="D7705" t="n">
        <v>0.52433215555</v>
      </c>
      <c r="E7705" t="n">
        <v>-0.6180962107409108</v>
      </c>
      <c r="F7705" t="n">
        <v>9.902421743899998</v>
      </c>
      <c r="G7705" t="n">
        <v>9.502146934014711</v>
      </c>
    </row>
    <row r="7706">
      <c r="A7706" s="3" t="n">
        <v>45392.40940905092</v>
      </c>
      <c r="B7706" t="n">
        <v>-0.39504128195</v>
      </c>
      <c r="C7706" t="n">
        <v>-0.449038319862006</v>
      </c>
      <c r="D7706" t="n">
        <v>-0.14605043845</v>
      </c>
      <c r="E7706" t="n">
        <v>-0.4421697330582763</v>
      </c>
      <c r="F7706" t="n">
        <v>9.54568523685</v>
      </c>
      <c r="G7706" t="n">
        <v>9.497503702403289</v>
      </c>
    </row>
    <row r="7707">
      <c r="A7707" s="3" t="n">
        <v>45392.40940908565</v>
      </c>
      <c r="B7707" t="n">
        <v>1.0247164718</v>
      </c>
      <c r="C7707" t="n">
        <v>-0.3588346272448728</v>
      </c>
      <c r="D7707" t="n">
        <v>-0.9121949697</v>
      </c>
      <c r="E7707" t="n">
        <v>-0.2667174949115392</v>
      </c>
      <c r="F7707" t="n">
        <v>8.9614932897</v>
      </c>
      <c r="G7707" t="n">
        <v>9.390556400744314</v>
      </c>
    </row>
    <row r="7708">
      <c r="A7708" s="3" t="n">
        <v>45392.40940962963</v>
      </c>
      <c r="B7708" t="n">
        <v>-1.7980492775</v>
      </c>
      <c r="C7708" t="n">
        <v>-0.197217949236131</v>
      </c>
      <c r="D7708" t="n">
        <v>-0.18674803595</v>
      </c>
      <c r="E7708" t="n">
        <v>-0.4267442612167844</v>
      </c>
      <c r="F7708" t="n">
        <v>9.718066530550001</v>
      </c>
      <c r="G7708" t="n">
        <v>9.565349055956087</v>
      </c>
    </row>
    <row r="7709">
      <c r="A7709" s="3" t="n">
        <v>45392.40941018519</v>
      </c>
      <c r="B7709" t="n">
        <v>0.5075725906999999</v>
      </c>
      <c r="C7709" t="n">
        <v>-0.4326869996794884</v>
      </c>
      <c r="D7709" t="n">
        <v>-0.8188160484</v>
      </c>
      <c r="E7709" t="n">
        <v>-0.5147754722580434</v>
      </c>
      <c r="F7709" t="n">
        <v>9.208101117249999</v>
      </c>
      <c r="G7709" t="n">
        <v>9.519673657778466</v>
      </c>
    </row>
    <row r="7710">
      <c r="A7710" s="3" t="n">
        <v>45392.40941075231</v>
      </c>
      <c r="B7710" t="n">
        <v>-0.84036125845</v>
      </c>
      <c r="C7710" t="n">
        <v>-0.5797269496878805</v>
      </c>
      <c r="D7710" t="n">
        <v>0.11492413135</v>
      </c>
      <c r="E7710" t="n">
        <v>-0.5978577310885798</v>
      </c>
      <c r="F7710" t="n">
        <v>10.10352671545</v>
      </c>
      <c r="G7710" t="n">
        <v>9.525913590312614</v>
      </c>
    </row>
    <row r="7711">
      <c r="A7711" s="3" t="n">
        <v>45392.409411875</v>
      </c>
      <c r="B7711" t="n">
        <v>-0.55545846265</v>
      </c>
      <c r="C7711" t="n">
        <v>-0.6994425782248271</v>
      </c>
      <c r="D7711" t="n">
        <v>-1.27610994455</v>
      </c>
      <c r="E7711" t="n">
        <v>-0.4926687000544302</v>
      </c>
      <c r="F7711" t="n">
        <v>9.28471066705</v>
      </c>
      <c r="G7711" t="n">
        <v>9.722534111115761</v>
      </c>
    </row>
    <row r="7712">
      <c r="A7712" s="3" t="n">
        <v>45392.40941190972</v>
      </c>
      <c r="B7712" t="n">
        <v>-0.9145877922999999</v>
      </c>
      <c r="C7712" t="n">
        <v>-0.7637789341048973</v>
      </c>
      <c r="D7712" t="n">
        <v>-0.42616758905</v>
      </c>
      <c r="E7712" t="n">
        <v>-0.4116568559180663</v>
      </c>
      <c r="F7712" t="n">
        <v>10.2519699765</v>
      </c>
      <c r="G7712" t="n">
        <v>9.820267047859819</v>
      </c>
    </row>
    <row r="7713">
      <c r="A7713" s="3" t="n">
        <v>45392.40941244213</v>
      </c>
      <c r="B7713" t="n">
        <v>-1.00556408435</v>
      </c>
      <c r="C7713" t="n">
        <v>-0.4532962804265745</v>
      </c>
      <c r="D7713" t="n">
        <v>-0.4836247513999999</v>
      </c>
      <c r="E7713" t="n">
        <v>-0.5834827366226124</v>
      </c>
      <c r="F7713" t="n">
        <v>9.203315472049999</v>
      </c>
      <c r="G7713" t="n">
        <v>9.747179159798046</v>
      </c>
    </row>
    <row r="7714">
      <c r="A7714" s="3" t="n">
        <v>45392.40941300926</v>
      </c>
      <c r="B7714" t="n">
        <v>-0.4405343312999999</v>
      </c>
      <c r="C7714" t="n">
        <v>-0.6667210331988364</v>
      </c>
      <c r="D7714" t="n">
        <v>0.3136362803</v>
      </c>
      <c r="E7714" t="n">
        <v>-0.4032212853128216</v>
      </c>
      <c r="F7714" t="n">
        <v>10.05804347275</v>
      </c>
      <c r="G7714" t="n">
        <v>9.754690710808184</v>
      </c>
    </row>
    <row r="7715">
      <c r="A7715" s="3" t="n">
        <v>45392.40941414352</v>
      </c>
      <c r="B7715" t="n">
        <v>-0.19153368115</v>
      </c>
      <c r="C7715" t="n">
        <v>-0.5804688947672511</v>
      </c>
      <c r="D7715" t="n">
        <v>-0.8427638877</v>
      </c>
      <c r="E7715" t="n">
        <v>-0.4745067156764581</v>
      </c>
      <c r="F7715" t="n">
        <v>10.0867671506</v>
      </c>
      <c r="G7715" t="n">
        <v>9.658778633518093</v>
      </c>
    </row>
    <row r="7716">
      <c r="A7716" s="3" t="n">
        <v>45392.40941417824</v>
      </c>
      <c r="B7716" t="n">
        <v>-0.22026716565</v>
      </c>
      <c r="C7716" t="n">
        <v>-0.2709741982132873</v>
      </c>
      <c r="D7716" t="n">
        <v>-0.6440419320999999</v>
      </c>
      <c r="E7716" t="n">
        <v>-0.274788002112355</v>
      </c>
      <c r="F7716" t="n">
        <v>9.265558279599999</v>
      </c>
      <c r="G7716" t="n">
        <v>9.773465393647578</v>
      </c>
    </row>
    <row r="7717">
      <c r="A7717" s="3" t="n">
        <v>45392.40941469908</v>
      </c>
      <c r="B7717" t="n">
        <v>-0.39982692715</v>
      </c>
      <c r="C7717" t="n">
        <v>-0.5283482187479036</v>
      </c>
      <c r="D7717" t="n">
        <v>-0.75896606345</v>
      </c>
      <c r="E7717" t="n">
        <v>-0.477519414565619</v>
      </c>
      <c r="F7717" t="n">
        <v>9.469065880399999</v>
      </c>
      <c r="G7717" t="n">
        <v>9.555949804828581</v>
      </c>
    </row>
    <row r="7718">
      <c r="A7718" s="3" t="n">
        <v>45392.40941582176</v>
      </c>
      <c r="B7718" t="n">
        <v>-1.1492217002</v>
      </c>
      <c r="C7718" t="n">
        <v>-0.5535237637624725</v>
      </c>
      <c r="D7718" t="n">
        <v>0.5793964953</v>
      </c>
      <c r="E7718" t="n">
        <v>-0.4932955255780899</v>
      </c>
      <c r="F7718" t="n">
        <v>9.742004563199998</v>
      </c>
      <c r="G7718" t="n">
        <v>9.640767543537905</v>
      </c>
    </row>
    <row r="7719">
      <c r="A7719" s="3" t="n">
        <v>45392.40941585648</v>
      </c>
      <c r="B7719" t="n">
        <v>-0.28491260245</v>
      </c>
      <c r="C7719" t="n">
        <v>-0.5762038249529153</v>
      </c>
      <c r="D7719" t="n">
        <v>-1.0606284241</v>
      </c>
      <c r="E7719" t="n">
        <v>-0.4619126225660852</v>
      </c>
      <c r="F7719" t="n">
        <v>9.71567370795</v>
      </c>
      <c r="G7719" t="n">
        <v>9.545161324003056</v>
      </c>
    </row>
    <row r="7720">
      <c r="A7720" s="3" t="n">
        <v>45392.40941640046</v>
      </c>
      <c r="B7720" t="n">
        <v>0.31603890955</v>
      </c>
      <c r="C7720" t="n">
        <v>-0.6523880998890461</v>
      </c>
      <c r="D7720" t="n">
        <v>-0.09336911464999999</v>
      </c>
      <c r="E7720" t="n">
        <v>-0.2811366078728445</v>
      </c>
      <c r="F7720" t="n">
        <v>9.797068902949999</v>
      </c>
      <c r="G7720" t="n">
        <v>9.650232789533826</v>
      </c>
    </row>
    <row r="7721">
      <c r="A7721" s="3" t="n">
        <v>45392.40941695602</v>
      </c>
      <c r="B7721" t="n">
        <v>-2.91374204135</v>
      </c>
      <c r="C7721" t="n">
        <v>-0.6096767330997686</v>
      </c>
      <c r="D7721" t="n">
        <v>-1.0845762634</v>
      </c>
      <c r="E7721" t="n">
        <v>-0.3298860593652689</v>
      </c>
      <c r="F7721" t="n">
        <v>8.87051699765</v>
      </c>
      <c r="G7721" t="n">
        <v>9.75435531880632</v>
      </c>
    </row>
    <row r="7722">
      <c r="A7722" s="3" t="n">
        <v>45392.40941864583</v>
      </c>
      <c r="B7722" t="n">
        <v>0.9816260517000001</v>
      </c>
      <c r="C7722" t="n">
        <v>-0.5388610847038476</v>
      </c>
      <c r="D7722" t="n">
        <v>0.31843173215</v>
      </c>
      <c r="E7722" t="n">
        <v>-0.3990611169363648</v>
      </c>
      <c r="F7722" t="n">
        <v>10.37407257565</v>
      </c>
      <c r="G7722" t="n">
        <v>9.61421412990935</v>
      </c>
    </row>
    <row r="7723">
      <c r="A7723" s="3" t="n">
        <v>45392.40941868055</v>
      </c>
      <c r="B7723" t="n">
        <v>-0.3136362803</v>
      </c>
      <c r="C7723" t="n">
        <v>-0.4599074255233113</v>
      </c>
      <c r="D7723" t="n">
        <v>-0.0622526142</v>
      </c>
      <c r="E7723" t="n">
        <v>-0.2790054330954553</v>
      </c>
      <c r="F7723" t="n">
        <v>9.574408914699999</v>
      </c>
      <c r="G7723" t="n">
        <v>9.59530069097322</v>
      </c>
    </row>
    <row r="7724">
      <c r="A7724" s="3" t="n">
        <v>45392.4094187037</v>
      </c>
      <c r="B7724" t="n">
        <v>-0.8882471304</v>
      </c>
      <c r="C7724" t="n">
        <v>-0.550502538345456</v>
      </c>
      <c r="D7724" t="n">
        <v>-0.4549010735499999</v>
      </c>
      <c r="E7724" t="n">
        <v>-0.07605009070419591</v>
      </c>
      <c r="F7724" t="n">
        <v>9.876081081999999</v>
      </c>
      <c r="G7724" t="n">
        <v>9.587375569073103</v>
      </c>
    </row>
    <row r="7725">
      <c r="A7725" s="3" t="n">
        <v>45392.40941921296</v>
      </c>
      <c r="B7725" t="n">
        <v>-0.18674803595</v>
      </c>
      <c r="C7725" t="n">
        <v>-0.4527595663581598</v>
      </c>
      <c r="D7725" t="n">
        <v>-0.6009417053499999</v>
      </c>
      <c r="E7725" t="n">
        <v>-0.2021105760724947</v>
      </c>
      <c r="F7725" t="n">
        <v>9.119517647799999</v>
      </c>
      <c r="G7725" t="n">
        <v>9.524647846682893</v>
      </c>
    </row>
    <row r="7726">
      <c r="A7726" s="3" t="n">
        <v>45392.4094197801</v>
      </c>
      <c r="B7726" t="n">
        <v>-0.474053461</v>
      </c>
      <c r="C7726" t="n">
        <v>0.02658292501585095</v>
      </c>
      <c r="D7726" t="n">
        <v>0.07901217904999999</v>
      </c>
      <c r="E7726" t="n">
        <v>-0.2263922529403269</v>
      </c>
      <c r="F7726" t="n">
        <v>9.088391340699999</v>
      </c>
      <c r="G7726" t="n">
        <v>9.52680837283231</v>
      </c>
    </row>
    <row r="7727">
      <c r="A7727" s="3" t="n">
        <v>45392.40942034722</v>
      </c>
      <c r="B7727" t="n">
        <v>-0.36152215225</v>
      </c>
      <c r="C7727" t="n">
        <v>-0.3786513980878799</v>
      </c>
      <c r="D7727" t="n">
        <v>0.7086873688999999</v>
      </c>
      <c r="E7727" t="n">
        <v>-0.2887539975531476</v>
      </c>
      <c r="F7727" t="n">
        <v>10.0819815054</v>
      </c>
      <c r="G7727" t="n">
        <v>9.438340320109234</v>
      </c>
    </row>
    <row r="7728">
      <c r="A7728" s="3" t="n">
        <v>45392.40942091435</v>
      </c>
      <c r="B7728" t="n">
        <v>-0.22505281085</v>
      </c>
      <c r="C7728" t="n">
        <v>-0.1904524351243595</v>
      </c>
      <c r="D7728" t="n">
        <v>-1.0630212467</v>
      </c>
      <c r="E7728" t="n">
        <v>-0.1956480623004667</v>
      </c>
      <c r="F7728" t="n">
        <v>9.34696328125</v>
      </c>
      <c r="G7728" t="n">
        <v>9.530358197257719</v>
      </c>
    </row>
    <row r="7729">
      <c r="A7729" s="3" t="n">
        <v>45392.40942202546</v>
      </c>
      <c r="B7729" t="n">
        <v>0.474053461</v>
      </c>
      <c r="C7729" t="n">
        <v>0.01394720507645691</v>
      </c>
      <c r="D7729" t="n">
        <v>-0.6919278040499999</v>
      </c>
      <c r="E7729" t="n">
        <v>-0.09961942531724964</v>
      </c>
      <c r="F7729" t="n">
        <v>9.323025248599999</v>
      </c>
      <c r="G7729" t="n">
        <v>9.563881350198745</v>
      </c>
    </row>
    <row r="7730">
      <c r="A7730" s="3" t="n">
        <v>45392.40942206018</v>
      </c>
      <c r="B7730" t="n">
        <v>0.45968671875</v>
      </c>
      <c r="C7730" t="n">
        <v>-0.09238550079720309</v>
      </c>
      <c r="D7730" t="n">
        <v>0.02393803265</v>
      </c>
      <c r="E7730" t="n">
        <v>-0.2357111306846161</v>
      </c>
      <c r="F7730" t="n">
        <v>9.823409564849999</v>
      </c>
      <c r="G7730" t="n">
        <v>9.57980858420224</v>
      </c>
    </row>
    <row r="7731">
      <c r="A7731" s="3" t="n">
        <v>45392.40942260416</v>
      </c>
      <c r="B7731" t="n">
        <v>-1.4317316734</v>
      </c>
      <c r="C7731" t="n">
        <v>0.1224843270016321</v>
      </c>
      <c r="D7731" t="n">
        <v>0.4836247513999999</v>
      </c>
      <c r="E7731" t="n">
        <v>-0.2351306867293713</v>
      </c>
      <c r="F7731" t="n">
        <v>9.864107162350001</v>
      </c>
      <c r="G7731" t="n">
        <v>9.574898287108416</v>
      </c>
    </row>
    <row r="7732">
      <c r="A7732" s="3" t="n">
        <v>45392.4094231713</v>
      </c>
      <c r="B7732" t="n">
        <v>0.5961560601499999</v>
      </c>
      <c r="C7732" t="n">
        <v>-0.2481597241976698</v>
      </c>
      <c r="D7732" t="n">
        <v>-0.32082455475</v>
      </c>
      <c r="E7732" t="n">
        <v>-0.2228077052017489</v>
      </c>
      <c r="F7732" t="n">
        <v>9.378089588349999</v>
      </c>
      <c r="G7732" t="n">
        <v>9.524648326728698</v>
      </c>
    </row>
    <row r="7733">
      <c r="A7733" s="3" t="n">
        <v>45392.40942372685</v>
      </c>
      <c r="B7733" t="n">
        <v>0.2106860686</v>
      </c>
      <c r="C7733" t="n">
        <v>-0.1581623141203967</v>
      </c>
      <c r="D7733" t="n">
        <v>-0.335191297</v>
      </c>
      <c r="E7733" t="n">
        <v>-0.02740371190372956</v>
      </c>
      <c r="F7733" t="n">
        <v>9.5049778327</v>
      </c>
      <c r="G7733" t="n">
        <v>9.722228481953756</v>
      </c>
    </row>
    <row r="7734">
      <c r="A7734" s="3" t="n">
        <v>45392.40942429398</v>
      </c>
      <c r="B7734" t="n">
        <v>-0.84036125845</v>
      </c>
      <c r="C7734" t="n">
        <v>-0.2162532512285554</v>
      </c>
      <c r="D7734" t="n">
        <v>-0.7374110467499999</v>
      </c>
      <c r="E7734" t="n">
        <v>-0.2315675581773899</v>
      </c>
      <c r="F7734" t="n">
        <v>9.390063507999999</v>
      </c>
      <c r="G7734" t="n">
        <v>9.834359889689537</v>
      </c>
    </row>
    <row r="7735">
      <c r="A7735" s="3" t="n">
        <v>45392.40942598379</v>
      </c>
      <c r="B7735" t="n">
        <v>0.38786281415</v>
      </c>
      <c r="C7735" t="n">
        <v>-0.3874798518948729</v>
      </c>
      <c r="D7735" t="n">
        <v>0.6224967220500001</v>
      </c>
      <c r="E7735" t="n">
        <v>-0.3671936648333344</v>
      </c>
      <c r="F7735" t="n">
        <v>10.22563912125</v>
      </c>
      <c r="G7735" t="n">
        <v>9.911761217895249</v>
      </c>
    </row>
    <row r="7736">
      <c r="A7736" s="3" t="n">
        <v>45392.40942603009</v>
      </c>
      <c r="B7736" t="n">
        <v>-2.0446472984</v>
      </c>
      <c r="C7736" t="n">
        <v>-0.2264153865762244</v>
      </c>
      <c r="D7736" t="n">
        <v>-0.6105228023999999</v>
      </c>
      <c r="E7736" t="n">
        <v>-0.3541398935764578</v>
      </c>
      <c r="F7736" t="n">
        <v>10.06522194055</v>
      </c>
      <c r="G7736" t="n">
        <v>9.938984866903757</v>
      </c>
    </row>
    <row r="7737">
      <c r="A7737" s="3" t="n">
        <v>45392.40942607639</v>
      </c>
      <c r="B7737" t="n">
        <v>1.699884711</v>
      </c>
      <c r="C7737" t="n">
        <v>-0.6334736780019832</v>
      </c>
      <c r="D7737" t="n">
        <v>-0.3711032493</v>
      </c>
      <c r="E7737" t="n">
        <v>-0.1831761979955715</v>
      </c>
      <c r="F7737" t="n">
        <v>10.36689410785</v>
      </c>
      <c r="G7737" t="n">
        <v>9.950096189962265</v>
      </c>
    </row>
    <row r="7738">
      <c r="A7738" s="3" t="n">
        <v>45392.4094265625</v>
      </c>
      <c r="B7738" t="n">
        <v>-1.3335671069</v>
      </c>
      <c r="C7738" t="n">
        <v>-0.3866022824461549</v>
      </c>
      <c r="D7738" t="n">
        <v>-0.7709301764499999</v>
      </c>
      <c r="E7738" t="n">
        <v>-0.07074924205967381</v>
      </c>
      <c r="F7738" t="n">
        <v>9.823409564849999</v>
      </c>
      <c r="G7738" t="n">
        <v>9.86973750529082</v>
      </c>
    </row>
    <row r="7739">
      <c r="A7739" s="3" t="n">
        <v>45392.40942711806</v>
      </c>
      <c r="B7739" t="n">
        <v>-1.24498363745</v>
      </c>
      <c r="C7739" t="n">
        <v>-0.2894787981395112</v>
      </c>
      <c r="D7739" t="n">
        <v>0.46447236395</v>
      </c>
      <c r="E7739" t="n">
        <v>-0.09361512669498859</v>
      </c>
      <c r="F7739" t="n">
        <v>9.6414471741</v>
      </c>
      <c r="G7739" t="n">
        <v>9.700552287977182</v>
      </c>
    </row>
    <row r="7740">
      <c r="A7740" s="3" t="n">
        <v>45392.40942824074</v>
      </c>
      <c r="B7740" t="n">
        <v>0.4764462836</v>
      </c>
      <c r="C7740" t="n">
        <v>-0.6792265007100253</v>
      </c>
      <c r="D7740" t="n">
        <v>0.29448389285</v>
      </c>
      <c r="E7740" t="n">
        <v>-0.08700178710314713</v>
      </c>
      <c r="F7740" t="n">
        <v>9.169796342349999</v>
      </c>
      <c r="G7740" t="n">
        <v>9.561823142383593</v>
      </c>
    </row>
    <row r="7741">
      <c r="A7741" s="3" t="n">
        <v>45392.40942880787</v>
      </c>
      <c r="B7741" t="n">
        <v>-1.21625015295</v>
      </c>
      <c r="C7741" t="n">
        <v>-0.3755202421817026</v>
      </c>
      <c r="D7741" t="n">
        <v>0.0742167272</v>
      </c>
      <c r="E7741" t="n">
        <v>0.09207733425023337</v>
      </c>
      <c r="F7741" t="n">
        <v>9.4930137197</v>
      </c>
      <c r="G7741" t="n">
        <v>9.536810744364479</v>
      </c>
    </row>
    <row r="7742">
      <c r="A7742" s="3" t="n">
        <v>45392.40942993056</v>
      </c>
      <c r="B7742" t="n">
        <v>0.9337401797499999</v>
      </c>
      <c r="C7742" t="n">
        <v>-0.861716233205597</v>
      </c>
      <c r="D7742" t="n">
        <v>-0.16040737405</v>
      </c>
      <c r="E7742" t="n">
        <v>0.0780747181723779</v>
      </c>
      <c r="F7742" t="n">
        <v>9.598356753999999</v>
      </c>
      <c r="G7742" t="n">
        <v>9.598596616886855</v>
      </c>
    </row>
    <row r="7743">
      <c r="A7743" s="3" t="n">
        <v>45392.40942996528</v>
      </c>
      <c r="B7743" t="n">
        <v>-1.8339612298</v>
      </c>
      <c r="C7743" t="n">
        <v>-0.4182869056757588</v>
      </c>
      <c r="D7743" t="n">
        <v>-0.48842020325</v>
      </c>
      <c r="E7743" t="n">
        <v>-0.1525777355462708</v>
      </c>
      <c r="F7743" t="n">
        <v>9.567230446899998</v>
      </c>
      <c r="G7743" t="n">
        <v>9.675200017528699</v>
      </c>
    </row>
    <row r="7744">
      <c r="A7744" s="3" t="n">
        <v>45392.40943049768</v>
      </c>
      <c r="B7744" t="n">
        <v>-1.58017493445</v>
      </c>
      <c r="C7744" t="n">
        <v>-0.4227859406713299</v>
      </c>
      <c r="D7744" t="n">
        <v>0.4118008468</v>
      </c>
      <c r="E7744" t="n">
        <v>-0.3410649088669007</v>
      </c>
      <c r="F7744" t="n">
        <v>10.211272379</v>
      </c>
      <c r="G7744" t="n">
        <v>9.690998690693965</v>
      </c>
    </row>
    <row r="7745">
      <c r="A7745" s="3" t="n">
        <v>45392.40943106481</v>
      </c>
      <c r="B7745" t="n">
        <v>1.30484342905</v>
      </c>
      <c r="C7745" t="n">
        <v>-0.8342431432534989</v>
      </c>
      <c r="D7745" t="n">
        <v>-0.48602738065</v>
      </c>
      <c r="E7745" t="n">
        <v>-0.4066228213033811</v>
      </c>
      <c r="F7745" t="n">
        <v>9.804257177399998</v>
      </c>
      <c r="G7745" t="n">
        <v>9.755372878755271</v>
      </c>
    </row>
    <row r="7746">
      <c r="A7746" s="3" t="n">
        <v>45392.40943163195</v>
      </c>
      <c r="B7746" t="n">
        <v>-1.908177957</v>
      </c>
      <c r="C7746" t="n">
        <v>-0.4339824147117727</v>
      </c>
      <c r="D7746" t="n">
        <v>-0.6895251748</v>
      </c>
      <c r="E7746" t="n">
        <v>-0.2248025012520985</v>
      </c>
      <c r="F7746" t="n">
        <v>9.89523346945</v>
      </c>
      <c r="G7746" t="n">
        <v>9.900503023679981</v>
      </c>
    </row>
    <row r="7747">
      <c r="A7747" s="3" t="n">
        <v>45392.40943275463</v>
      </c>
      <c r="B7747" t="n">
        <v>0.9073995178499999</v>
      </c>
      <c r="C7747" t="n">
        <v>-0.6273264857453398</v>
      </c>
      <c r="D7747" t="n">
        <v>-0.9600710349999999</v>
      </c>
      <c r="E7747" t="n">
        <v>-0.2830451556937071</v>
      </c>
      <c r="F7747" t="n">
        <v>9.2966845867</v>
      </c>
      <c r="G7747" t="n">
        <v>9.900335830584176</v>
      </c>
    </row>
    <row r="7748">
      <c r="A7748" s="3" t="n">
        <v>45392.40943280092</v>
      </c>
      <c r="B7748" t="n">
        <v>-1.3886412533</v>
      </c>
      <c r="C7748" t="n">
        <v>-0.2044501821662009</v>
      </c>
      <c r="D7748" t="n">
        <v>0.5722180274999999</v>
      </c>
      <c r="E7748" t="n">
        <v>-0.2880057433003504</v>
      </c>
      <c r="F7748" t="n">
        <v>9.777916515499999</v>
      </c>
      <c r="G7748" t="n">
        <v>9.914260222055272</v>
      </c>
    </row>
    <row r="7749">
      <c r="A7749" s="3" t="n">
        <v>45392.40943332176</v>
      </c>
      <c r="B7749" t="n">
        <v>-1.3311742843</v>
      </c>
      <c r="C7749" t="n">
        <v>-0.386749770804663</v>
      </c>
      <c r="D7749" t="n">
        <v>-0.15083608365</v>
      </c>
      <c r="E7749" t="n">
        <v>-0.2522378504602572</v>
      </c>
      <c r="F7749" t="n">
        <v>10.3836536727</v>
      </c>
      <c r="G7749" t="n">
        <v>9.847959518744434</v>
      </c>
    </row>
    <row r="7750">
      <c r="A7750" s="3" t="n">
        <v>45392.40943388889</v>
      </c>
      <c r="B7750" t="n">
        <v>1.58256775705</v>
      </c>
      <c r="C7750" t="n">
        <v>-0.9417583162395132</v>
      </c>
      <c r="D7750" t="n">
        <v>0.4094080242</v>
      </c>
      <c r="E7750" t="n">
        <v>-0.03489672400209798</v>
      </c>
      <c r="F7750" t="n">
        <v>10.53927540155</v>
      </c>
      <c r="G7750" t="n">
        <v>9.971096456587208</v>
      </c>
    </row>
    <row r="7751">
      <c r="A7751" s="3" t="n">
        <v>45392.40943445602</v>
      </c>
      <c r="B7751" t="n">
        <v>-2.09731881555</v>
      </c>
      <c r="C7751" t="n">
        <v>-0.6944856481100252</v>
      </c>
      <c r="D7751" t="n">
        <v>-1.30723625165</v>
      </c>
      <c r="E7751" t="n">
        <v>-0.05789736435244765</v>
      </c>
      <c r="F7751" t="n">
        <v>9.2895061189</v>
      </c>
      <c r="G7751" t="n">
        <v>10.09447376022194</v>
      </c>
    </row>
    <row r="7752">
      <c r="A7752" s="3" t="n">
        <v>45392.40943501158</v>
      </c>
      <c r="B7752" t="n">
        <v>0.0622526142</v>
      </c>
      <c r="C7752" t="n">
        <v>-0.9350835307847346</v>
      </c>
      <c r="D7752" t="n">
        <v>0.22026716565</v>
      </c>
      <c r="E7752" t="n">
        <v>-0.2838234699575765</v>
      </c>
      <c r="F7752" t="n">
        <v>10.0795886828</v>
      </c>
      <c r="G7752" t="n">
        <v>10.11216628266273</v>
      </c>
    </row>
    <row r="7753">
      <c r="A7753" s="3" t="n">
        <v>45392.4094355787</v>
      </c>
      <c r="B7753" t="n">
        <v>-2.12365947745</v>
      </c>
      <c r="C7753" t="n">
        <v>-0.6845521745804215</v>
      </c>
      <c r="D7753" t="n">
        <v>0.1723812937</v>
      </c>
      <c r="E7753" t="n">
        <v>-0.5581356095220296</v>
      </c>
      <c r="F7753" t="n">
        <v>9.95748608365</v>
      </c>
      <c r="G7753" t="n">
        <v>9.976840913273453</v>
      </c>
    </row>
    <row r="7754">
      <c r="A7754" s="3" t="n">
        <v>45392.40943614583</v>
      </c>
      <c r="B7754" t="n">
        <v>-1.3910340759</v>
      </c>
      <c r="C7754" t="n">
        <v>-0.5054514054472041</v>
      </c>
      <c r="D7754" t="n">
        <v>-0.48602738065</v>
      </c>
      <c r="E7754" t="n">
        <v>-0.4358131265343835</v>
      </c>
      <c r="F7754" t="n">
        <v>10.488996707</v>
      </c>
      <c r="G7754" t="n">
        <v>9.924251781127182</v>
      </c>
    </row>
    <row r="7755">
      <c r="A7755" s="3" t="n">
        <v>45392.40943670139</v>
      </c>
      <c r="B7755" t="n">
        <v>0.97683059985</v>
      </c>
      <c r="C7755" t="n">
        <v>-0.8718325127493032</v>
      </c>
      <c r="D7755" t="n">
        <v>-1.22583125</v>
      </c>
      <c r="E7755" t="n">
        <v>-0.2951233595798376</v>
      </c>
      <c r="F7755" t="n">
        <v>10.02213152045</v>
      </c>
      <c r="G7755" t="n">
        <v>10.04390031754816</v>
      </c>
    </row>
    <row r="7756">
      <c r="A7756" s="3" t="n">
        <v>45392.40943726852</v>
      </c>
      <c r="B7756" t="n">
        <v>-0.7110801915</v>
      </c>
      <c r="C7756" t="n">
        <v>-0.3386963628689984</v>
      </c>
      <c r="D7756" t="n">
        <v>-0.7829040961</v>
      </c>
      <c r="E7756" t="n">
        <v>-0.1689779061041962</v>
      </c>
      <c r="F7756" t="n">
        <v>9.476254154849999</v>
      </c>
      <c r="G7756" t="n">
        <v>10.21199617377614</v>
      </c>
    </row>
    <row r="7757">
      <c r="A7757" s="3" t="n">
        <v>45392.4094383912</v>
      </c>
      <c r="B7757" t="n">
        <v>-0.05027869455</v>
      </c>
      <c r="C7757" t="n">
        <v>-0.6967492698107246</v>
      </c>
      <c r="D7757" t="n">
        <v>0.35673650705</v>
      </c>
      <c r="E7757" t="n">
        <v>-0.3605134845780896</v>
      </c>
      <c r="F7757" t="n">
        <v>10.0867671506</v>
      </c>
      <c r="G7757" t="n">
        <v>10.07262392682019</v>
      </c>
    </row>
    <row r="7758">
      <c r="A7758" s="3" t="n">
        <v>45392.40943846065</v>
      </c>
      <c r="B7758" t="n">
        <v>-0.2322410853</v>
      </c>
      <c r="C7758" t="n">
        <v>-0.2229802702386951</v>
      </c>
      <c r="D7758" t="n">
        <v>0.62488954465</v>
      </c>
      <c r="E7758" t="n">
        <v>-0.4250843542631713</v>
      </c>
      <c r="F7758" t="n">
        <v>10.53688257895</v>
      </c>
      <c r="G7758" t="n">
        <v>9.969717787896881</v>
      </c>
    </row>
    <row r="7759">
      <c r="A7759" s="3" t="n">
        <v>45392.40943896991</v>
      </c>
      <c r="B7759" t="n">
        <v>-2.29125512595</v>
      </c>
      <c r="C7759" t="n">
        <v>-0.3869789812465044</v>
      </c>
      <c r="D7759" t="n">
        <v>-0.29687671545</v>
      </c>
      <c r="E7759" t="n">
        <v>-0.3255550632604904</v>
      </c>
      <c r="F7759" t="n">
        <v>10.33576780075</v>
      </c>
      <c r="G7759" t="n">
        <v>9.989462483291286</v>
      </c>
    </row>
    <row r="7760">
      <c r="A7760" s="3" t="n">
        <v>45392.40943952547</v>
      </c>
      <c r="B7760" t="n">
        <v>0.8451567102999999</v>
      </c>
      <c r="C7760" t="n">
        <v>-0.8243402554994196</v>
      </c>
      <c r="D7760" t="n">
        <v>-1.23780516965</v>
      </c>
      <c r="E7760" t="n">
        <v>-0.3678977777314695</v>
      </c>
      <c r="F7760" t="n">
        <v>9.655813916350001</v>
      </c>
      <c r="G7760" t="n">
        <v>10.0374189219745</v>
      </c>
    </row>
    <row r="7761">
      <c r="A7761" s="3" t="n">
        <v>45392.40944009259</v>
      </c>
      <c r="B7761" t="n">
        <v>-1.7429751311</v>
      </c>
      <c r="C7761" t="n">
        <v>-0.4139153799895116</v>
      </c>
      <c r="D7761" t="n">
        <v>-0.7829040961</v>
      </c>
      <c r="E7761" t="n">
        <v>-0.4691795102313533</v>
      </c>
      <c r="F7761" t="n">
        <v>9.402027621</v>
      </c>
      <c r="G7761" t="n">
        <v>10.02175955352975</v>
      </c>
    </row>
    <row r="7762">
      <c r="A7762" s="3" t="n">
        <v>45392.40944065972</v>
      </c>
      <c r="B7762" t="n">
        <v>1.7621373252</v>
      </c>
      <c r="C7762" t="n">
        <v>-0.4824322947630549</v>
      </c>
      <c r="D7762" t="n">
        <v>-0.58897759235</v>
      </c>
      <c r="E7762" t="n">
        <v>-0.5563692924151531</v>
      </c>
      <c r="F7762" t="n">
        <v>10.002979133</v>
      </c>
      <c r="G7762" t="n">
        <v>9.810703598207953</v>
      </c>
    </row>
    <row r="7763">
      <c r="A7763" s="3" t="n">
        <v>45392.40944178241</v>
      </c>
      <c r="B7763" t="n">
        <v>-1.8435325202</v>
      </c>
      <c r="C7763" t="n">
        <v>-0.04094991871841488</v>
      </c>
      <c r="D7763" t="n">
        <v>-0.01915238745</v>
      </c>
      <c r="E7763" t="n">
        <v>-0.4815857225576937</v>
      </c>
      <c r="F7763" t="n">
        <v>10.47223714215</v>
      </c>
      <c r="G7763" t="n">
        <v>9.749481368037674</v>
      </c>
    </row>
    <row r="7764">
      <c r="A7764" s="3" t="n">
        <v>45392.40944180555</v>
      </c>
      <c r="B7764" t="n">
        <v>-0.6009417053499999</v>
      </c>
      <c r="C7764" t="n">
        <v>0.1983460797353154</v>
      </c>
      <c r="D7764" t="n">
        <v>-0.60333452795</v>
      </c>
      <c r="E7764" t="n">
        <v>-0.3566637229623553</v>
      </c>
      <c r="F7764" t="n">
        <v>9.423582637699999</v>
      </c>
      <c r="G7764" t="n">
        <v>9.635269053177998</v>
      </c>
    </row>
    <row r="7765">
      <c r="A7765" s="3" t="n">
        <v>45392.40944234953</v>
      </c>
      <c r="B7765" t="n">
        <v>1.8124062131</v>
      </c>
      <c r="C7765" t="n">
        <v>-0.1971843231705134</v>
      </c>
      <c r="D7765" t="n">
        <v>0.1652028259</v>
      </c>
      <c r="E7765" t="n">
        <v>-0.2559947346425414</v>
      </c>
      <c r="F7765" t="n">
        <v>9.51216610715</v>
      </c>
      <c r="G7765" t="n">
        <v>9.650426476586157</v>
      </c>
    </row>
    <row r="7766">
      <c r="A7766" s="3" t="n">
        <v>45392.40944291667</v>
      </c>
      <c r="B7766" t="n">
        <v>-1.0845762634</v>
      </c>
      <c r="C7766" t="n">
        <v>0.002058344971095694</v>
      </c>
      <c r="D7766" t="n">
        <v>-0.2729386828</v>
      </c>
      <c r="E7766" t="n">
        <v>-0.4217803361488356</v>
      </c>
      <c r="F7766" t="n">
        <v>9.390063507999999</v>
      </c>
      <c r="G7766" t="n">
        <v>9.657781212633592</v>
      </c>
    </row>
    <row r="7767">
      <c r="A7767" s="3" t="n">
        <v>45392.40944403935</v>
      </c>
      <c r="B7767" t="n">
        <v>1.34075538135</v>
      </c>
      <c r="C7767" t="n">
        <v>-0.4229154158825188</v>
      </c>
      <c r="D7767" t="n">
        <v>-0.6560158517499999</v>
      </c>
      <c r="E7767" t="n">
        <v>-0.4601548091277401</v>
      </c>
      <c r="F7767" t="n">
        <v>9.914385856899999</v>
      </c>
      <c r="G7767" t="n">
        <v>9.598689425742334</v>
      </c>
    </row>
    <row r="7768">
      <c r="A7768" s="3" t="n">
        <v>45392.40944408565</v>
      </c>
      <c r="B7768" t="n">
        <v>-1.5251105947</v>
      </c>
      <c r="C7768" t="n">
        <v>0.00688682854428907</v>
      </c>
      <c r="D7768" t="n">
        <v>-0.9840188742999999</v>
      </c>
      <c r="E7768" t="n">
        <v>-0.6700535340308875</v>
      </c>
      <c r="F7768" t="n">
        <v>9.0931769859</v>
      </c>
      <c r="G7768" t="n">
        <v>9.658940111782893</v>
      </c>
    </row>
    <row r="7769">
      <c r="A7769" s="3" t="n">
        <v>45392.40944460648</v>
      </c>
      <c r="B7769" t="n">
        <v>-0.9935901646999999</v>
      </c>
      <c r="C7769" t="n">
        <v>0.01233525698461546</v>
      </c>
      <c r="D7769" t="n">
        <v>-0.5698153982499999</v>
      </c>
      <c r="E7769" t="n">
        <v>-0.7054531860205147</v>
      </c>
      <c r="F7769" t="n">
        <v>10.23760323425</v>
      </c>
      <c r="G7769" t="n">
        <v>9.85015709985807</v>
      </c>
    </row>
    <row r="7770">
      <c r="A7770" s="3" t="n">
        <v>45392.4094462963</v>
      </c>
      <c r="B7770" t="n">
        <v>0.6943206266499999</v>
      </c>
      <c r="C7770" t="n">
        <v>-0.3988132532861318</v>
      </c>
      <c r="D7770" t="n">
        <v>-0.9026138726499999</v>
      </c>
      <c r="E7770" t="n">
        <v>-0.6957981161980207</v>
      </c>
      <c r="F7770" t="n">
        <v>10.0819815054</v>
      </c>
      <c r="G7770" t="n">
        <v>9.870627007306672</v>
      </c>
    </row>
    <row r="7771">
      <c r="A7771" s="3" t="n">
        <v>45392.40944631944</v>
      </c>
      <c r="B7771" t="n">
        <v>-0.5339034459499999</v>
      </c>
      <c r="C7771" t="n">
        <v>0.1035780658932404</v>
      </c>
      <c r="D7771" t="n">
        <v>-0.14605043845</v>
      </c>
      <c r="E7771" t="n">
        <v>-0.5655845031250599</v>
      </c>
      <c r="F7771" t="n">
        <v>9.876081081999999</v>
      </c>
      <c r="G7771" t="n">
        <v>9.996659672877652</v>
      </c>
    </row>
    <row r="7772">
      <c r="A7772" s="3" t="n">
        <v>45392.40944635417</v>
      </c>
      <c r="B7772" t="n">
        <v>1.5921488541</v>
      </c>
      <c r="C7772" t="n">
        <v>-0.06995556633007022</v>
      </c>
      <c r="D7772" t="n">
        <v>-1.13964060315</v>
      </c>
      <c r="E7772" t="n">
        <v>-0.3961260711708635</v>
      </c>
      <c r="F7772" t="n">
        <v>10.03170281085</v>
      </c>
      <c r="G7772" t="n">
        <v>9.971959738958418</v>
      </c>
    </row>
    <row r="7773">
      <c r="A7773" s="3" t="n">
        <v>45392.40944686343</v>
      </c>
      <c r="B7773" t="n">
        <v>-0.1364693414</v>
      </c>
      <c r="C7773" t="n">
        <v>0.4423699350179501</v>
      </c>
      <c r="D7773" t="n">
        <v>0.04549304934999999</v>
      </c>
      <c r="E7773" t="n">
        <v>-0.4438147128733112</v>
      </c>
      <c r="F7773" t="n">
        <v>9.809042822599999</v>
      </c>
      <c r="G7773" t="n">
        <v>9.978869198233477</v>
      </c>
    </row>
    <row r="7774">
      <c r="A7774" s="3" t="n">
        <v>45392.40944743055</v>
      </c>
      <c r="B7774" t="n">
        <v>-1.3551221236</v>
      </c>
      <c r="C7774" t="n">
        <v>0.4589152394240107</v>
      </c>
      <c r="D7774" t="n">
        <v>-0.01197391965</v>
      </c>
      <c r="E7774" t="n">
        <v>-0.5317033731700481</v>
      </c>
      <c r="F7774" t="n">
        <v>9.7467902084</v>
      </c>
      <c r="G7774" t="n">
        <v>9.75594678494385</v>
      </c>
    </row>
    <row r="7775">
      <c r="A7775" s="3" t="n">
        <v>45392.40944799768</v>
      </c>
      <c r="B7775" t="n">
        <v>2.0829520733</v>
      </c>
      <c r="C7775" t="n">
        <v>0.0009638405375290704</v>
      </c>
      <c r="D7775" t="n">
        <v>-0.6631943195500001</v>
      </c>
      <c r="E7775" t="n">
        <v>-0.5963965630979038</v>
      </c>
      <c r="F7775" t="n">
        <v>10.26633671875</v>
      </c>
      <c r="G7775" t="n">
        <v>9.72160732554245</v>
      </c>
    </row>
    <row r="7776">
      <c r="A7776" s="3" t="n">
        <v>45392.4094491088</v>
      </c>
      <c r="B7776" t="n">
        <v>-0.96486648685</v>
      </c>
      <c r="C7776" t="n">
        <v>0.2213143512828679</v>
      </c>
      <c r="D7776" t="n">
        <v>-0.6655871421499999</v>
      </c>
      <c r="E7776" t="n">
        <v>-0.4900463698413766</v>
      </c>
      <c r="F7776" t="n">
        <v>9.3254180712</v>
      </c>
      <c r="G7776" t="n">
        <v>9.868272474074388</v>
      </c>
    </row>
    <row r="7777">
      <c r="A7777" s="3" t="n">
        <v>45392.40944914352</v>
      </c>
      <c r="B7777" t="n">
        <v>1.30723625165</v>
      </c>
      <c r="C7777" t="n">
        <v>-0.09446295616317052</v>
      </c>
      <c r="D7777" t="n">
        <v>-1.34793384915</v>
      </c>
      <c r="E7777" t="n">
        <v>-0.3913706688565278</v>
      </c>
      <c r="F7777" t="n">
        <v>9.655813916350001</v>
      </c>
      <c r="G7777" t="n">
        <v>9.847037670785109</v>
      </c>
    </row>
    <row r="7778">
      <c r="A7778" s="3" t="n">
        <v>45392.40945138889</v>
      </c>
      <c r="B7778" t="n">
        <v>-0.8140304032</v>
      </c>
      <c r="C7778" t="n">
        <v>0.1303976992092079</v>
      </c>
      <c r="D7778" t="n">
        <v>-0.24900065015</v>
      </c>
      <c r="E7778" t="n">
        <v>-0.5689830674034981</v>
      </c>
      <c r="F7778" t="n">
        <v>9.69172586865</v>
      </c>
      <c r="G7778" t="n">
        <v>9.850162883267043</v>
      </c>
    </row>
    <row r="7779">
      <c r="A7779" s="3" t="n">
        <v>45392.40945142361</v>
      </c>
      <c r="B7779" t="n">
        <v>-1.1659714584</v>
      </c>
      <c r="C7779" t="n">
        <v>0.1405108470255249</v>
      </c>
      <c r="D7779" t="n">
        <v>-0.138862164</v>
      </c>
      <c r="E7779" t="n">
        <v>-0.6589690478187665</v>
      </c>
      <c r="F7779" t="n">
        <v>10.3597058334</v>
      </c>
      <c r="G7779" t="n">
        <v>9.735770619808768</v>
      </c>
    </row>
    <row r="7780">
      <c r="A7780" s="3" t="n">
        <v>45392.40945144676</v>
      </c>
      <c r="B7780" t="n">
        <v>1.8004421001</v>
      </c>
      <c r="C7780" t="n">
        <v>-0.5598620828271579</v>
      </c>
      <c r="D7780" t="n">
        <v>0.52433215555</v>
      </c>
      <c r="E7780" t="n">
        <v>-0.2896383790804203</v>
      </c>
      <c r="F7780" t="n">
        <v>10.4243512702</v>
      </c>
      <c r="G7780" t="n">
        <v>9.876832765151427</v>
      </c>
    </row>
    <row r="7781">
      <c r="A7781" s="3" t="n">
        <v>45392.40945194445</v>
      </c>
      <c r="B7781" t="n">
        <v>-1.47961754535</v>
      </c>
      <c r="C7781" t="n">
        <v>-0.1685633979819351</v>
      </c>
      <c r="D7781" t="n">
        <v>-1.1204882157</v>
      </c>
      <c r="E7781" t="n">
        <v>-0.129706776141026</v>
      </c>
      <c r="F7781" t="n">
        <v>9.088391340699999</v>
      </c>
      <c r="G7781" t="n">
        <v>10.02268889934735</v>
      </c>
    </row>
    <row r="7782">
      <c r="A7782" s="3" t="n">
        <v>45392.40945251157</v>
      </c>
      <c r="B7782" t="n">
        <v>0.5123582359</v>
      </c>
      <c r="C7782" t="n">
        <v>-0.3017972306616559</v>
      </c>
      <c r="D7782" t="n">
        <v>-0.8427638877</v>
      </c>
      <c r="E7782" t="n">
        <v>-0.0957471244080422</v>
      </c>
      <c r="F7782" t="n">
        <v>9.7803093381</v>
      </c>
      <c r="G7782" t="n">
        <v>10.01413500888103</v>
      </c>
    </row>
    <row r="7783">
      <c r="A7783" s="3" t="n">
        <v>45392.40945306713</v>
      </c>
      <c r="B7783" t="n">
        <v>-0.97204495465</v>
      </c>
      <c r="C7783" t="n">
        <v>-0.1610635509456881</v>
      </c>
      <c r="D7783" t="n">
        <v>-0.01436674225</v>
      </c>
      <c r="E7783" t="n">
        <v>-0.331238919878789</v>
      </c>
      <c r="F7783" t="n">
        <v>9.864107162350001</v>
      </c>
      <c r="G7783" t="n">
        <v>9.96811587504828</v>
      </c>
    </row>
    <row r="7784">
      <c r="A7784" s="3" t="n">
        <v>45392.40945363426</v>
      </c>
      <c r="B7784" t="n">
        <v>-1.5059484006</v>
      </c>
      <c r="C7784" t="n">
        <v>-0.309371050470397</v>
      </c>
      <c r="D7784" t="n">
        <v>1.41975775375</v>
      </c>
      <c r="E7784" t="n">
        <v>-0.28138511158415</v>
      </c>
      <c r="F7784" t="n">
        <v>11.0947338642</v>
      </c>
      <c r="G7784" t="n">
        <v>9.879039284260749</v>
      </c>
    </row>
    <row r="7785">
      <c r="A7785" s="3" t="n">
        <v>45392.40945420139</v>
      </c>
      <c r="B7785" t="n">
        <v>2.0805592507</v>
      </c>
      <c r="C7785" t="n">
        <v>-0.8752509417803056</v>
      </c>
      <c r="D7785" t="n">
        <v>-1.0965403764</v>
      </c>
      <c r="E7785" t="n">
        <v>-0.1365829979589747</v>
      </c>
      <c r="F7785" t="n">
        <v>9.469065880399999</v>
      </c>
      <c r="G7785" t="n">
        <v>9.969906720209817</v>
      </c>
    </row>
    <row r="7786">
      <c r="A7786" s="3" t="n">
        <v>45392.40945532407</v>
      </c>
      <c r="B7786" t="n">
        <v>-1.37427451105</v>
      </c>
      <c r="C7786" t="n">
        <v>-0.2674188646907933</v>
      </c>
      <c r="D7786" t="n">
        <v>-0.7757256283</v>
      </c>
      <c r="E7786" t="n">
        <v>0.04135306575664355</v>
      </c>
      <c r="F7786" t="n">
        <v>9.7994715322</v>
      </c>
      <c r="G7786" t="n">
        <v>10.06172915013802</v>
      </c>
    </row>
    <row r="7787">
      <c r="A7787" s="3" t="n">
        <v>45392.40945534722</v>
      </c>
      <c r="B7787" t="n">
        <v>-1.029502117</v>
      </c>
      <c r="C7787" t="n">
        <v>-0.5026251700639874</v>
      </c>
      <c r="D7787" t="n">
        <v>-0.28251977985</v>
      </c>
      <c r="E7787" t="n">
        <v>-0.1480509721906764</v>
      </c>
      <c r="F7787" t="n">
        <v>9.763549773249999</v>
      </c>
      <c r="G7787" t="n">
        <v>9.826288993880214</v>
      </c>
    </row>
    <row r="7788">
      <c r="A7788" s="3" t="n">
        <v>45392.40945587963</v>
      </c>
      <c r="B7788" t="n">
        <v>-0.86430909775</v>
      </c>
      <c r="C7788" t="n">
        <v>-0.2953906536554787</v>
      </c>
      <c r="D7788" t="n">
        <v>0.8451567102999999</v>
      </c>
      <c r="E7788" t="n">
        <v>-0.3460607455511664</v>
      </c>
      <c r="F7788" t="n">
        <v>9.93353824435</v>
      </c>
      <c r="G7788" t="n">
        <v>9.784677640621588</v>
      </c>
    </row>
    <row r="7789">
      <c r="A7789" s="3" t="n">
        <v>45392.40945645834</v>
      </c>
      <c r="B7789" t="n">
        <v>-0.7685373538499999</v>
      </c>
      <c r="C7789" t="n">
        <v>-0.3236743809555953</v>
      </c>
      <c r="D7789" t="n">
        <v>-0.0646454368</v>
      </c>
      <c r="E7789" t="n">
        <v>-0.3484323089798378</v>
      </c>
      <c r="F7789" t="n">
        <v>10.1131078125</v>
      </c>
      <c r="G7789" t="n">
        <v>9.795592830680096</v>
      </c>
    </row>
    <row r="7790">
      <c r="A7790" s="3" t="n">
        <v>45392.40945702546</v>
      </c>
      <c r="B7790" t="n">
        <v>2.22421686655</v>
      </c>
      <c r="C7790" t="n">
        <v>-0.7835441800315874</v>
      </c>
      <c r="D7790" t="n">
        <v>-0.9672593094499999</v>
      </c>
      <c r="E7790" t="n">
        <v>-0.07925441930652695</v>
      </c>
      <c r="F7790" t="n">
        <v>9.445127847749999</v>
      </c>
      <c r="G7790" t="n">
        <v>10.02654641027392</v>
      </c>
    </row>
    <row r="7791">
      <c r="A7791" s="3" t="n">
        <v>45392.40945758102</v>
      </c>
      <c r="B7791" t="n">
        <v>-2.26491446405</v>
      </c>
      <c r="C7791" t="n">
        <v>-0.1022909259362472</v>
      </c>
      <c r="D7791" t="n">
        <v>-0.7158658366999999</v>
      </c>
      <c r="E7791" t="n">
        <v>-0.1944478792120052</v>
      </c>
      <c r="F7791" t="n">
        <v>9.639054351499999</v>
      </c>
      <c r="G7791" t="n">
        <v>10.0272714165942</v>
      </c>
    </row>
    <row r="7792">
      <c r="A7792" s="3" t="n">
        <v>45392.40945814815</v>
      </c>
      <c r="B7792" t="n">
        <v>0.29209107025</v>
      </c>
      <c r="C7792" t="n">
        <v>-0.1491645870191145</v>
      </c>
      <c r="D7792" t="n">
        <v>0.21548152045</v>
      </c>
      <c r="E7792" t="n">
        <v>-0.2671224021177163</v>
      </c>
      <c r="F7792" t="n">
        <v>10.81699972955</v>
      </c>
      <c r="G7792" t="n">
        <v>9.945288096906086</v>
      </c>
    </row>
    <row r="7793">
      <c r="A7793" s="3" t="n">
        <v>45392.40945871528</v>
      </c>
      <c r="B7793" t="n">
        <v>-0.73980386935</v>
      </c>
      <c r="C7793" t="n">
        <v>-0.1967640544986019</v>
      </c>
      <c r="D7793" t="n">
        <v>0.2705458602</v>
      </c>
      <c r="E7793" t="n">
        <v>-0.2828721334702805</v>
      </c>
      <c r="F7793" t="n">
        <v>10.1897173623</v>
      </c>
      <c r="G7793" t="n">
        <v>9.917031937950727</v>
      </c>
    </row>
    <row r="7794">
      <c r="A7794" s="3" t="n">
        <v>45392.4094592824</v>
      </c>
      <c r="B7794" t="n">
        <v>-0.6655871421499999</v>
      </c>
      <c r="C7794" t="n">
        <v>-0.1208422274614222</v>
      </c>
      <c r="D7794" t="n">
        <v>-0.5171438811</v>
      </c>
      <c r="E7794" t="n">
        <v>-0.2402507181209797</v>
      </c>
      <c r="F7794" t="n">
        <v>9.694118691249999</v>
      </c>
      <c r="G7794" t="n">
        <v>9.913923138463431</v>
      </c>
    </row>
    <row r="7795">
      <c r="A7795" s="3" t="n">
        <v>45392.40945983796</v>
      </c>
      <c r="B7795" t="n">
        <v>1.908177957</v>
      </c>
      <c r="C7795" t="n">
        <v>-0.4141738503660852</v>
      </c>
      <c r="D7795" t="n">
        <v>-0.4764462836</v>
      </c>
      <c r="E7795" t="n">
        <v>-0.087947980242541</v>
      </c>
      <c r="F7795" t="n">
        <v>9.519344574949999</v>
      </c>
      <c r="G7795" t="n">
        <v>9.949071475044899</v>
      </c>
    </row>
    <row r="7796">
      <c r="A7796" s="3" t="n">
        <v>45392.40946039352</v>
      </c>
      <c r="B7796" t="n">
        <v>-1.6759368717</v>
      </c>
      <c r="C7796" t="n">
        <v>0.1779923205120053</v>
      </c>
      <c r="D7796" t="n">
        <v>0.1747741163</v>
      </c>
      <c r="E7796" t="n">
        <v>-0.2722679445149192</v>
      </c>
      <c r="F7796" t="n">
        <v>9.540889784999999</v>
      </c>
      <c r="G7796" t="n">
        <v>9.904553192989304</v>
      </c>
    </row>
    <row r="7797">
      <c r="A7797" s="3" t="n">
        <v>45392.40946096065</v>
      </c>
      <c r="B7797" t="n">
        <v>0.26335758575</v>
      </c>
      <c r="C7797" t="n">
        <v>-0.09336735448205155</v>
      </c>
      <c r="D7797" t="n">
        <v>-0.29209107025</v>
      </c>
      <c r="E7797" t="n">
        <v>-0.3623719247607236</v>
      </c>
      <c r="F7797" t="n">
        <v>10.2783106384</v>
      </c>
      <c r="G7797" t="n">
        <v>9.708675943106318</v>
      </c>
    </row>
    <row r="7798">
      <c r="A7798" s="3" t="n">
        <v>45392.40946152778</v>
      </c>
      <c r="B7798" t="n">
        <v>0.3687104267</v>
      </c>
      <c r="C7798" t="n">
        <v>-0.02698819797121216</v>
      </c>
      <c r="D7798" t="n">
        <v>-0.8523351781</v>
      </c>
      <c r="E7798" t="n">
        <v>-0.286494467671446</v>
      </c>
      <c r="F7798" t="n">
        <v>9.962271728849998</v>
      </c>
      <c r="G7798" t="n">
        <v>9.766328026912147</v>
      </c>
    </row>
    <row r="7799">
      <c r="A7799" s="3" t="n">
        <v>45392.40946209491</v>
      </c>
      <c r="B7799" t="n">
        <v>-1.1611858132</v>
      </c>
      <c r="C7799" t="n">
        <v>-0.1742063592695808</v>
      </c>
      <c r="D7799" t="n">
        <v>0.2298482627</v>
      </c>
      <c r="E7799" t="n">
        <v>-0.2875100388592082</v>
      </c>
      <c r="F7799" t="n">
        <v>9.914385856899999</v>
      </c>
      <c r="G7799" t="n">
        <v>10.05105985782788</v>
      </c>
    </row>
    <row r="7800">
      <c r="A7800" s="3" t="n">
        <v>45392.40946378472</v>
      </c>
      <c r="B7800" t="n">
        <v>1.00317126175</v>
      </c>
      <c r="C7800" t="n">
        <v>-0.7897447259504685</v>
      </c>
      <c r="D7800" t="n">
        <v>-0.9026138726499999</v>
      </c>
      <c r="E7800" t="n">
        <v>-0.3275139473128214</v>
      </c>
      <c r="F7800" t="n">
        <v>9.926359776550001</v>
      </c>
      <c r="G7800" t="n">
        <v>10.15648763164199</v>
      </c>
    </row>
    <row r="7801">
      <c r="A7801" s="3" t="n">
        <v>45392.40946381944</v>
      </c>
      <c r="B7801" t="n">
        <v>-1.5011627554</v>
      </c>
      <c r="C7801" t="n">
        <v>-0.3441054732720289</v>
      </c>
      <c r="D7801" t="n">
        <v>0.4141936694</v>
      </c>
      <c r="E7801" t="n">
        <v>-0.3413774415447562</v>
      </c>
      <c r="F7801" t="n">
        <v>9.54568523685</v>
      </c>
      <c r="G7801" t="n">
        <v>10.04834727900364</v>
      </c>
    </row>
    <row r="7802">
      <c r="A7802" s="3" t="n">
        <v>45392.4094638426</v>
      </c>
      <c r="B7802" t="n">
        <v>-0.29448389285</v>
      </c>
      <c r="C7802" t="n">
        <v>-0.6363425917431254</v>
      </c>
      <c r="D7802" t="n">
        <v>-0.2370267305</v>
      </c>
      <c r="E7802" t="n">
        <v>-0.1180594247938231</v>
      </c>
      <c r="F7802" t="n">
        <v>10.56800888605</v>
      </c>
      <c r="G7802" t="n">
        <v>9.962161135440471</v>
      </c>
    </row>
    <row r="7803">
      <c r="A7803" s="3" t="n">
        <v>45392.40946435185</v>
      </c>
      <c r="B7803" t="n">
        <v>-1.1540073454</v>
      </c>
      <c r="C7803" t="n">
        <v>-0.47186845251457</v>
      </c>
      <c r="D7803" t="n">
        <v>-0.7685373538499999</v>
      </c>
      <c r="E7803" t="n">
        <v>-0.02442283319358975</v>
      </c>
      <c r="F7803" t="n">
        <v>10.85291168185</v>
      </c>
      <c r="G7803" t="n">
        <v>9.900677120291636</v>
      </c>
    </row>
    <row r="7804">
      <c r="A7804" s="3" t="n">
        <v>45392.40946491898</v>
      </c>
      <c r="B7804" t="n">
        <v>-1.52031514285</v>
      </c>
      <c r="C7804" t="n">
        <v>-0.3132593529064109</v>
      </c>
      <c r="D7804" t="n">
        <v>0.26335758575</v>
      </c>
      <c r="E7804" t="n">
        <v>0.01499423069405602</v>
      </c>
      <c r="F7804" t="n">
        <v>9.11472219595</v>
      </c>
      <c r="G7804" t="n">
        <v>9.908255626261798</v>
      </c>
    </row>
    <row r="7805">
      <c r="A7805" s="3" t="n">
        <v>45392.40946548611</v>
      </c>
      <c r="B7805" t="n">
        <v>2.02549491095</v>
      </c>
      <c r="C7805" t="n">
        <v>-0.8061806942097927</v>
      </c>
      <c r="D7805" t="n">
        <v>0.3758888945</v>
      </c>
      <c r="E7805" t="n">
        <v>0.1358888974447556</v>
      </c>
      <c r="F7805" t="n">
        <v>9.236834601749999</v>
      </c>
      <c r="G7805" t="n">
        <v>9.84564764101075</v>
      </c>
    </row>
    <row r="7806">
      <c r="A7806" s="3" t="n">
        <v>45392.40946605324</v>
      </c>
      <c r="B7806" t="n">
        <v>-1.55383427255</v>
      </c>
      <c r="C7806" t="n">
        <v>-0.4900343686962717</v>
      </c>
      <c r="D7806" t="n">
        <v>0.52672497815</v>
      </c>
      <c r="E7806" t="n">
        <v>0.111802462063287</v>
      </c>
      <c r="F7806" t="n">
        <v>10.13465302255</v>
      </c>
      <c r="G7806" t="n">
        <v>9.832336816655388</v>
      </c>
    </row>
    <row r="7807">
      <c r="A7807" s="3" t="n">
        <v>45392.40946716435</v>
      </c>
      <c r="B7807" t="n">
        <v>0.1652028259</v>
      </c>
      <c r="C7807" t="n">
        <v>-0.6509934753905613</v>
      </c>
      <c r="D7807" t="n">
        <v>-0.2801171506</v>
      </c>
      <c r="E7807" t="n">
        <v>0.2086972616925414</v>
      </c>
      <c r="F7807" t="n">
        <v>9.655813916350001</v>
      </c>
      <c r="G7807" t="n">
        <v>9.691252223456553</v>
      </c>
    </row>
    <row r="7808">
      <c r="A7808" s="3" t="n">
        <v>45392.40946719908</v>
      </c>
      <c r="B7808" t="n">
        <v>-1.75016340555</v>
      </c>
      <c r="C7808" t="n">
        <v>-0.5739659885696984</v>
      </c>
      <c r="D7808" t="n">
        <v>0.34715541</v>
      </c>
      <c r="E7808" t="n">
        <v>0.2553258708220287</v>
      </c>
      <c r="F7808" t="n">
        <v>10.223236492</v>
      </c>
      <c r="G7808" t="n">
        <v>9.739187311531145</v>
      </c>
    </row>
    <row r="7809">
      <c r="A7809" s="3" t="n">
        <v>45392.40946831019</v>
      </c>
      <c r="B7809" t="n">
        <v>-2.19309055945</v>
      </c>
      <c r="C7809" t="n">
        <v>-0.7433806677777409</v>
      </c>
      <c r="D7809" t="n">
        <v>-0.09336911464999999</v>
      </c>
      <c r="E7809" t="n">
        <v>-0.01746228332937072</v>
      </c>
      <c r="F7809" t="n">
        <v>9.607928044399999</v>
      </c>
      <c r="G7809" t="n">
        <v>9.886477868308653</v>
      </c>
    </row>
    <row r="7810">
      <c r="A7810" s="3" t="n">
        <v>45392.40946834491</v>
      </c>
      <c r="B7810" t="n">
        <v>1.1204882157</v>
      </c>
      <c r="C7810" t="n">
        <v>-1.427246376858163</v>
      </c>
      <c r="D7810" t="n">
        <v>0.26096476315</v>
      </c>
      <c r="E7810" t="n">
        <v>0.02163756171899774</v>
      </c>
      <c r="F7810" t="n">
        <v>10.0053719556</v>
      </c>
      <c r="G7810" t="n">
        <v>9.867658358334875</v>
      </c>
    </row>
    <row r="7811">
      <c r="A7811" s="3" t="n">
        <v>45392.4094694213</v>
      </c>
      <c r="B7811" t="n">
        <v>-1.54187015955</v>
      </c>
      <c r="C7811" t="n">
        <v>-0.9986573453345016</v>
      </c>
      <c r="D7811" t="n">
        <v>-0.09816456649999999</v>
      </c>
      <c r="E7811" t="n">
        <v>0.05844377077424258</v>
      </c>
      <c r="F7811" t="n">
        <v>9.639054351499999</v>
      </c>
      <c r="G7811" t="n">
        <v>9.836773537133709</v>
      </c>
    </row>
    <row r="7812">
      <c r="A7812" s="3" t="n">
        <v>45392.40946945602</v>
      </c>
      <c r="B7812" t="n">
        <v>-0.7326254015499999</v>
      </c>
      <c r="C7812" t="n">
        <v>-1.056620727414688</v>
      </c>
      <c r="D7812" t="n">
        <v>0.0622526142</v>
      </c>
      <c r="E7812" t="n">
        <v>0.2373662600395112</v>
      </c>
      <c r="F7812" t="n">
        <v>9.92875259915</v>
      </c>
      <c r="G7812" t="n">
        <v>9.955372579130097</v>
      </c>
    </row>
    <row r="7813">
      <c r="A7813" s="3" t="n">
        <v>45392.40947</v>
      </c>
      <c r="B7813" t="n">
        <v>-1.8674803595</v>
      </c>
      <c r="C7813" t="n">
        <v>-0.7615086146222632</v>
      </c>
      <c r="D7813" t="n">
        <v>-0.35673650705</v>
      </c>
      <c r="E7813" t="n">
        <v>0.03631525935349658</v>
      </c>
      <c r="F7813" t="n">
        <v>9.744397385799999</v>
      </c>
      <c r="G7813" t="n">
        <v>9.946650169727183</v>
      </c>
    </row>
    <row r="7814">
      <c r="A7814" s="3" t="n">
        <v>45392.40947056713</v>
      </c>
      <c r="B7814" t="n">
        <v>-1.9057851344</v>
      </c>
      <c r="C7814" t="n">
        <v>-0.6234035742927755</v>
      </c>
      <c r="D7814" t="n">
        <v>1.13246213535</v>
      </c>
      <c r="E7814" t="n">
        <v>0.07524196788181836</v>
      </c>
      <c r="F7814" t="n">
        <v>10.27351518655</v>
      </c>
      <c r="G7814" t="n">
        <v>10.02149630555446</v>
      </c>
    </row>
    <row r="7815">
      <c r="A7815" s="3" t="n">
        <v>45392.40947167824</v>
      </c>
      <c r="B7815" t="n">
        <v>1.3335671069</v>
      </c>
      <c r="C7815" t="n">
        <v>-1.309367266412125</v>
      </c>
      <c r="D7815" t="n">
        <v>-0.01436674225</v>
      </c>
      <c r="E7815" t="n">
        <v>0.1645260298940563</v>
      </c>
      <c r="F7815" t="n">
        <v>10.2567556217</v>
      </c>
      <c r="G7815" t="n">
        <v>10.04086736529793</v>
      </c>
    </row>
    <row r="7816">
      <c r="A7816" s="3" t="n">
        <v>45392.40947171296</v>
      </c>
      <c r="B7816" t="n">
        <v>-1.3287814617</v>
      </c>
      <c r="C7816" t="n">
        <v>-0.9512789732368326</v>
      </c>
      <c r="D7816" t="n">
        <v>0.16040737405</v>
      </c>
      <c r="E7816" t="n">
        <v>0.3261259291589753</v>
      </c>
      <c r="F7816" t="n">
        <v>10.1083221673</v>
      </c>
      <c r="G7816" t="n">
        <v>10.1291585097125</v>
      </c>
    </row>
    <row r="7817">
      <c r="A7817" s="3" t="n">
        <v>45392.40947226852</v>
      </c>
      <c r="B7817" t="n">
        <v>-0.6655871421499999</v>
      </c>
      <c r="C7817" t="n">
        <v>-0.8530490290701657</v>
      </c>
      <c r="D7817" t="n">
        <v>-0.7900825639</v>
      </c>
      <c r="E7817" t="n">
        <v>0.390762816571796</v>
      </c>
      <c r="F7817" t="n">
        <v>9.713280885349999</v>
      </c>
      <c r="G7817" t="n">
        <v>10.04719846081623</v>
      </c>
    </row>
    <row r="7818">
      <c r="A7818" s="3" t="n">
        <v>45392.40947393519</v>
      </c>
      <c r="B7818" t="n">
        <v>-1.31680754205</v>
      </c>
      <c r="C7818" t="n">
        <v>-0.7074037949975545</v>
      </c>
      <c r="D7818" t="n">
        <v>1.20428603995</v>
      </c>
      <c r="E7818" t="n">
        <v>0.2660735477541966</v>
      </c>
      <c r="F7818" t="n">
        <v>10.02213152045</v>
      </c>
      <c r="G7818" t="n">
        <v>9.894740553846415</v>
      </c>
    </row>
    <row r="7819">
      <c r="A7819" s="3" t="n">
        <v>45392.40947399306</v>
      </c>
      <c r="B7819" t="n">
        <v>-3.0334518179</v>
      </c>
      <c r="C7819" t="n">
        <v>-0.6521082789038479</v>
      </c>
      <c r="D7819" t="n">
        <v>0.8379684358499999</v>
      </c>
      <c r="E7819" t="n">
        <v>0.1684182184151519</v>
      </c>
      <c r="F7819" t="n">
        <v>10.10113389285</v>
      </c>
      <c r="G7819" t="n">
        <v>9.808471385218443</v>
      </c>
    </row>
    <row r="7820">
      <c r="A7820" s="3" t="n">
        <v>45392.40947451389</v>
      </c>
      <c r="B7820" t="n">
        <v>1.7286181955</v>
      </c>
      <c r="C7820" t="n">
        <v>-1.154538687527276</v>
      </c>
      <c r="D7820" t="n">
        <v>0.29448389285</v>
      </c>
      <c r="E7820" t="n">
        <v>0.4306926608156189</v>
      </c>
      <c r="F7820" t="n">
        <v>9.8689026142</v>
      </c>
      <c r="G7820" t="n">
        <v>9.806149563678815</v>
      </c>
    </row>
    <row r="7821">
      <c r="A7821" s="3" t="n">
        <v>45392.40947508102</v>
      </c>
      <c r="B7821" t="n">
        <v>-0.7661445312499999</v>
      </c>
      <c r="C7821" t="n">
        <v>-0.8278847308430093</v>
      </c>
      <c r="D7821" t="n">
        <v>-0.11253130875</v>
      </c>
      <c r="E7821" t="n">
        <v>0.5200261446863651</v>
      </c>
      <c r="F7821" t="n">
        <v>9.34696328125</v>
      </c>
      <c r="G7821" t="n">
        <v>9.968703268238023</v>
      </c>
    </row>
    <row r="7822">
      <c r="A7822" s="3" t="n">
        <v>45392.40947563657</v>
      </c>
      <c r="B7822" t="n">
        <v>-1.0534499563</v>
      </c>
      <c r="C7822" t="n">
        <v>-0.8330139745421934</v>
      </c>
      <c r="D7822" t="n">
        <v>-0.28251977985</v>
      </c>
      <c r="E7822" t="n">
        <v>0.4455319738708637</v>
      </c>
      <c r="F7822" t="n">
        <v>9.737218918</v>
      </c>
      <c r="G7822" t="n">
        <v>10.01967274870026</v>
      </c>
    </row>
    <row r="7823">
      <c r="A7823" s="3" t="n">
        <v>45392.40947620371</v>
      </c>
      <c r="B7823" t="n">
        <v>-0.8690947429499999</v>
      </c>
      <c r="C7823" t="n">
        <v>-0.74255946942203</v>
      </c>
      <c r="D7823" t="n">
        <v>1.20428603995</v>
      </c>
      <c r="E7823" t="n">
        <v>0.1690441981438233</v>
      </c>
      <c r="F7823" t="n">
        <v>10.60631366095</v>
      </c>
      <c r="G7823" t="n">
        <v>10.01560369758931</v>
      </c>
    </row>
    <row r="7824">
      <c r="A7824" s="3" t="n">
        <v>45392.40947677083</v>
      </c>
      <c r="B7824" t="n">
        <v>-2.40138380545</v>
      </c>
      <c r="C7824" t="n">
        <v>-0.5636539874938243</v>
      </c>
      <c r="D7824" t="n">
        <v>0.8475495329</v>
      </c>
      <c r="E7824" t="n">
        <v>0.210343978816201</v>
      </c>
      <c r="F7824" t="n">
        <v>10.23042476645</v>
      </c>
      <c r="G7824" t="n">
        <v>10.07376211542194</v>
      </c>
    </row>
    <row r="7825">
      <c r="A7825" s="3" t="n">
        <v>45392.40947789352</v>
      </c>
      <c r="B7825" t="n">
        <v>0.4812319287999999</v>
      </c>
      <c r="C7825" t="n">
        <v>-1.416403536560144</v>
      </c>
      <c r="D7825" t="n">
        <v>-0.1723812937</v>
      </c>
      <c r="E7825" t="n">
        <v>0.3410884082519823</v>
      </c>
      <c r="F7825" t="n">
        <v>10.4554775773</v>
      </c>
      <c r="G7825" t="n">
        <v>10.13857847138756</v>
      </c>
    </row>
    <row r="7826">
      <c r="A7826" s="3" t="n">
        <v>45392.40947844907</v>
      </c>
      <c r="B7826" t="n">
        <v>-1.1947049429</v>
      </c>
      <c r="C7826" t="n">
        <v>-1.160931937547556</v>
      </c>
      <c r="D7826" t="n">
        <v>-0.42616758905</v>
      </c>
      <c r="E7826" t="n">
        <v>0.4214821134078101</v>
      </c>
      <c r="F7826" t="n">
        <v>9.4379395733</v>
      </c>
      <c r="G7826" t="n">
        <v>10.16364312582136</v>
      </c>
    </row>
    <row r="7827">
      <c r="A7827" s="3" t="n">
        <v>45392.40947848379</v>
      </c>
      <c r="B7827" t="n">
        <v>-0.86430909775</v>
      </c>
      <c r="C7827" t="n">
        <v>-1.045350737788231</v>
      </c>
      <c r="D7827" t="n">
        <v>0.52672497815</v>
      </c>
      <c r="E7827" t="n">
        <v>0.4178096258497681</v>
      </c>
      <c r="F7827" t="n">
        <v>10.02930998825</v>
      </c>
      <c r="G7827" t="n">
        <v>9.898322175591519</v>
      </c>
    </row>
    <row r="7828">
      <c r="A7828" s="3" t="n">
        <v>45392.40947901621</v>
      </c>
      <c r="B7828" t="n">
        <v>-0.9121949697</v>
      </c>
      <c r="C7828" t="n">
        <v>-0.9321925806552473</v>
      </c>
      <c r="D7828" t="n">
        <v>0.7110801915</v>
      </c>
      <c r="E7828" t="n">
        <v>0.122741677271329</v>
      </c>
      <c r="F7828" t="n">
        <v>10.02213152045</v>
      </c>
      <c r="G7828" t="n">
        <v>9.672061478060867</v>
      </c>
    </row>
    <row r="7829">
      <c r="A7829" s="3" t="n">
        <v>45392.40947959491</v>
      </c>
      <c r="B7829" t="n">
        <v>-3.18907354675</v>
      </c>
      <c r="C7829" t="n">
        <v>-0.5491709598625889</v>
      </c>
      <c r="D7829" t="n">
        <v>0.5578512852499999</v>
      </c>
      <c r="E7829" t="n">
        <v>0.1931103344455716</v>
      </c>
      <c r="F7829" t="n">
        <v>9.6965213205</v>
      </c>
      <c r="G7829" t="n">
        <v>9.680293554963781</v>
      </c>
    </row>
    <row r="7830">
      <c r="A7830" s="3" t="n">
        <v>45392.40948015046</v>
      </c>
      <c r="B7830" t="n">
        <v>1.23541234705</v>
      </c>
      <c r="C7830" t="n">
        <v>-1.036404764196506</v>
      </c>
      <c r="D7830" t="n">
        <v>0.15083608365</v>
      </c>
      <c r="E7830" t="n">
        <v>0.3063351265080428</v>
      </c>
      <c r="F7830" t="n">
        <v>9.51695175235</v>
      </c>
      <c r="G7830" t="n">
        <v>9.726833561353407</v>
      </c>
    </row>
    <row r="7831">
      <c r="A7831" s="3" t="n">
        <v>45392.40948071759</v>
      </c>
      <c r="B7831" t="n">
        <v>-0.5123582359</v>
      </c>
      <c r="C7831" t="n">
        <v>-0.6738815107108409</v>
      </c>
      <c r="D7831" t="n">
        <v>-0.0287334845</v>
      </c>
      <c r="E7831" t="n">
        <v>0.2811823265208633</v>
      </c>
      <c r="F7831" t="n">
        <v>9.112329373349999</v>
      </c>
      <c r="G7831" t="n">
        <v>9.8006806761435</v>
      </c>
    </row>
    <row r="7832">
      <c r="A7832" s="3" t="n">
        <v>45392.40948128473</v>
      </c>
      <c r="B7832" t="n">
        <v>-0.5027869455</v>
      </c>
      <c r="C7832" t="n">
        <v>-0.8922498208933592</v>
      </c>
      <c r="D7832" t="n">
        <v>-0.4764462836</v>
      </c>
      <c r="E7832" t="n">
        <v>0.1799610340736602</v>
      </c>
      <c r="F7832" t="n">
        <v>10.19929845935</v>
      </c>
      <c r="G7832" t="n">
        <v>9.791766934198629</v>
      </c>
    </row>
    <row r="7833">
      <c r="A7833" s="3" t="n">
        <v>45392.40948185185</v>
      </c>
      <c r="B7833" t="n">
        <v>-0.42138194385</v>
      </c>
      <c r="C7833" t="n">
        <v>-0.6628301019405614</v>
      </c>
      <c r="D7833" t="n">
        <v>0.94091864755</v>
      </c>
      <c r="E7833" t="n">
        <v>0.201569610169814</v>
      </c>
      <c r="F7833" t="n">
        <v>10.29267738065</v>
      </c>
      <c r="G7833" t="n">
        <v>9.788072021643734</v>
      </c>
    </row>
    <row r="7834">
      <c r="A7834" s="3" t="n">
        <v>45392.40948240741</v>
      </c>
      <c r="B7834" t="n">
        <v>-2.88261573425</v>
      </c>
      <c r="C7834" t="n">
        <v>-0.2265841569653851</v>
      </c>
      <c r="D7834" t="n">
        <v>0.28491260245</v>
      </c>
      <c r="E7834" t="n">
        <v>0.3471979969206304</v>
      </c>
      <c r="F7834" t="n">
        <v>9.85214304935</v>
      </c>
      <c r="G7834" t="n">
        <v>9.743619460144664</v>
      </c>
    </row>
    <row r="7835">
      <c r="A7835" s="3" t="n">
        <v>45392.40948297454</v>
      </c>
      <c r="B7835" t="n">
        <v>0.9840188742999999</v>
      </c>
      <c r="C7835" t="n">
        <v>-0.8267637553122401</v>
      </c>
      <c r="D7835" t="n">
        <v>0.3375841196</v>
      </c>
      <c r="E7835" t="n">
        <v>0.4237850302864814</v>
      </c>
      <c r="F7835" t="n">
        <v>9.4666730578</v>
      </c>
      <c r="G7835" t="n">
        <v>9.76448074207963</v>
      </c>
    </row>
    <row r="7836">
      <c r="A7836" s="3" t="n">
        <v>45392.40948354167</v>
      </c>
      <c r="B7836" t="n">
        <v>-1.86029208505</v>
      </c>
      <c r="C7836" t="n">
        <v>-0.6640689630052465</v>
      </c>
      <c r="D7836" t="n">
        <v>0.5506630108</v>
      </c>
      <c r="E7836" t="n">
        <v>0.4477892863981365</v>
      </c>
      <c r="F7836" t="n">
        <v>9.7803093381</v>
      </c>
      <c r="G7836" t="n">
        <v>9.7696547214759</v>
      </c>
    </row>
    <row r="7837">
      <c r="A7837" s="3" t="n">
        <v>45392.40948410879</v>
      </c>
      <c r="B7837" t="n">
        <v>1.5298962399</v>
      </c>
      <c r="C7837" t="n">
        <v>-0.7925010575208646</v>
      </c>
      <c r="D7837" t="n">
        <v>0.52433215555</v>
      </c>
      <c r="E7837" t="n">
        <v>0.5003499129673675</v>
      </c>
      <c r="F7837" t="n">
        <v>9.275139376649999</v>
      </c>
      <c r="G7837" t="n">
        <v>9.60958317375492</v>
      </c>
    </row>
    <row r="7838">
      <c r="A7838" s="3" t="n">
        <v>45392.40948466435</v>
      </c>
      <c r="B7838" t="n">
        <v>-0.404622379</v>
      </c>
      <c r="C7838" t="n">
        <v>-0.6150571779104912</v>
      </c>
      <c r="D7838" t="n">
        <v>0.48602738065</v>
      </c>
      <c r="E7838" t="n">
        <v>0.4189646846326353</v>
      </c>
      <c r="F7838" t="n">
        <v>9.507370655299999</v>
      </c>
      <c r="G7838" t="n">
        <v>9.654547578377883</v>
      </c>
    </row>
    <row r="7839">
      <c r="A7839" s="3" t="n">
        <v>45392.40948523148</v>
      </c>
      <c r="B7839" t="n">
        <v>-3.0023255108</v>
      </c>
      <c r="C7839" t="n">
        <v>-0.1982384351785551</v>
      </c>
      <c r="D7839" t="n">
        <v>-0.1005573891</v>
      </c>
      <c r="E7839" t="n">
        <v>0.2589989298631709</v>
      </c>
      <c r="F7839" t="n">
        <v>10.1777532493</v>
      </c>
      <c r="G7839" t="n">
        <v>9.630856495005155</v>
      </c>
    </row>
    <row r="7840">
      <c r="A7840" s="3" t="n">
        <v>45392.40948579861</v>
      </c>
      <c r="B7840" t="n">
        <v>0.11970977655</v>
      </c>
      <c r="C7840" t="n">
        <v>-0.782719712792543</v>
      </c>
      <c r="D7840" t="n">
        <v>0.3711032493</v>
      </c>
      <c r="E7840" t="n">
        <v>0.1100285556608394</v>
      </c>
      <c r="F7840" t="n">
        <v>9.74919283765</v>
      </c>
      <c r="G7840" t="n">
        <v>9.632230180362846</v>
      </c>
    </row>
    <row r="7841">
      <c r="A7841" s="3" t="n">
        <v>45392.40948636574</v>
      </c>
      <c r="B7841" t="n">
        <v>-0.8882471304</v>
      </c>
      <c r="C7841" t="n">
        <v>-0.6660790290840345</v>
      </c>
      <c r="D7841" t="n">
        <v>0.5434845429999999</v>
      </c>
      <c r="E7841" t="n">
        <v>0.02242604838205124</v>
      </c>
      <c r="F7841" t="n">
        <v>9.48821826785</v>
      </c>
      <c r="G7841" t="n">
        <v>9.651016635754107</v>
      </c>
    </row>
    <row r="7842">
      <c r="A7842" s="3" t="n">
        <v>45392.40948804398</v>
      </c>
      <c r="B7842" t="n">
        <v>0.87148756555</v>
      </c>
      <c r="C7842" t="n">
        <v>-0.9740545635423106</v>
      </c>
      <c r="D7842" t="n">
        <v>-0.1436478092</v>
      </c>
      <c r="E7842" t="n">
        <v>0.2327528141272733</v>
      </c>
      <c r="F7842" t="n">
        <v>9.775523692899998</v>
      </c>
      <c r="G7842" t="n">
        <v>9.745623331346646</v>
      </c>
    </row>
    <row r="7843">
      <c r="A7843" s="3" t="n">
        <v>45392.4094880787</v>
      </c>
      <c r="B7843" t="n">
        <v>-0.4070152016</v>
      </c>
      <c r="C7843" t="n">
        <v>-0.3847900638166678</v>
      </c>
      <c r="D7843" t="n">
        <v>-0.86430909775</v>
      </c>
      <c r="E7843" t="n">
        <v>0.2567283817872967</v>
      </c>
      <c r="F7843" t="n">
        <v>9.057265033599998</v>
      </c>
      <c r="G7843" t="n">
        <v>9.692789490136857</v>
      </c>
    </row>
    <row r="7844">
      <c r="A7844" s="3" t="n">
        <v>45392.40948811342</v>
      </c>
      <c r="B7844" t="n">
        <v>-2.67671531085</v>
      </c>
      <c r="C7844" t="n">
        <v>0.2103107413590916</v>
      </c>
      <c r="D7844" t="n">
        <v>0.7924851931499999</v>
      </c>
      <c r="E7844" t="n">
        <v>0.266059946456411</v>
      </c>
      <c r="F7844" t="n">
        <v>9.9694600033</v>
      </c>
      <c r="G7844" t="n">
        <v>9.645887186321005</v>
      </c>
    </row>
    <row r="7845">
      <c r="A7845" s="3" t="n">
        <v>45392.40948862269</v>
      </c>
      <c r="B7845" t="n">
        <v>0.6943206266499999</v>
      </c>
      <c r="C7845" t="n">
        <v>-0.2977678176185323</v>
      </c>
      <c r="D7845" t="n">
        <v>0.87867584</v>
      </c>
      <c r="E7845" t="n">
        <v>0.2204309984251753</v>
      </c>
      <c r="F7845" t="n">
        <v>10.0412839079</v>
      </c>
      <c r="G7845" t="n">
        <v>9.610610791806437</v>
      </c>
    </row>
    <row r="7846">
      <c r="A7846" s="3" t="n">
        <v>45392.40948917824</v>
      </c>
      <c r="B7846" t="n">
        <v>0.1699884711</v>
      </c>
      <c r="C7846" t="n">
        <v>-0.3110628233216792</v>
      </c>
      <c r="D7846" t="n">
        <v>1.1204882157</v>
      </c>
      <c r="E7846" t="n">
        <v>0.321550566880537</v>
      </c>
      <c r="F7846" t="n">
        <v>9.727637820949999</v>
      </c>
      <c r="G7846" t="n">
        <v>9.680193385405971</v>
      </c>
    </row>
    <row r="7847">
      <c r="A7847" s="3" t="n">
        <v>45392.40948974537</v>
      </c>
      <c r="B7847" t="n">
        <v>1.4293388508</v>
      </c>
      <c r="C7847" t="n">
        <v>-0.5229416000111904</v>
      </c>
      <c r="D7847" t="n">
        <v>-0.8188160484</v>
      </c>
      <c r="E7847" t="n">
        <v>0.4376492788761085</v>
      </c>
      <c r="F7847" t="n">
        <v>9.344570458649999</v>
      </c>
      <c r="G7847" t="n">
        <v>9.655313068560982</v>
      </c>
    </row>
    <row r="7848">
      <c r="A7848" s="3" t="n">
        <v>45392.4094903125</v>
      </c>
      <c r="B7848" t="n">
        <v>-0.6392562868999999</v>
      </c>
      <c r="C7848" t="n">
        <v>-0.1306775430537299</v>
      </c>
      <c r="D7848" t="n">
        <v>0.15083608365</v>
      </c>
      <c r="E7848" t="n">
        <v>0.4044098558646865</v>
      </c>
      <c r="F7848" t="n">
        <v>9.567230446899998</v>
      </c>
      <c r="G7848" t="n">
        <v>9.663125654009001</v>
      </c>
    </row>
    <row r="7849">
      <c r="A7849" s="3" t="n">
        <v>45392.40949087963</v>
      </c>
      <c r="B7849" t="n">
        <v>-2.9233231384</v>
      </c>
      <c r="C7849" t="n">
        <v>0.02434790032948744</v>
      </c>
      <c r="D7849" t="n">
        <v>0.58897759235</v>
      </c>
      <c r="E7849" t="n">
        <v>0.1985976465960378</v>
      </c>
      <c r="F7849" t="n">
        <v>9.31344415155</v>
      </c>
      <c r="G7849" t="n">
        <v>9.546669307889303</v>
      </c>
    </row>
    <row r="7850">
      <c r="A7850" s="3" t="n">
        <v>45392.40949143519</v>
      </c>
      <c r="B7850" t="n">
        <v>0.5865749630999999</v>
      </c>
      <c r="C7850" t="n">
        <v>-0.5618298362972045</v>
      </c>
      <c r="D7850" t="n">
        <v>0.7038919170499999</v>
      </c>
      <c r="E7850" t="n">
        <v>0.3260820392568773</v>
      </c>
      <c r="F7850" t="n">
        <v>10.1202862803</v>
      </c>
      <c r="G7850" t="n">
        <v>9.469061674284408</v>
      </c>
    </row>
    <row r="7851">
      <c r="A7851" s="3" t="n">
        <v>45392.409493125</v>
      </c>
      <c r="B7851" t="n">
        <v>-0.09097629205</v>
      </c>
      <c r="C7851" t="n">
        <v>-0.6564313428231954</v>
      </c>
      <c r="D7851" t="n">
        <v>0.14605043845</v>
      </c>
      <c r="E7851" t="n">
        <v>0.457160992040211</v>
      </c>
      <c r="F7851" t="n">
        <v>9.311051328949999</v>
      </c>
      <c r="G7851" t="n">
        <v>9.550888727633593</v>
      </c>
    </row>
    <row r="7852">
      <c r="A7852" s="3" t="n">
        <v>45392.40949315972</v>
      </c>
      <c r="B7852" t="n">
        <v>0.8475495329</v>
      </c>
      <c r="C7852" t="n">
        <v>-0.527718970135899</v>
      </c>
      <c r="D7852" t="n">
        <v>0.3327984744</v>
      </c>
      <c r="E7852" t="n">
        <v>0.7430315373221467</v>
      </c>
      <c r="F7852" t="n">
        <v>9.531318494599999</v>
      </c>
      <c r="G7852" t="n">
        <v>9.655463597209582</v>
      </c>
    </row>
    <row r="7853">
      <c r="A7853" s="3" t="n">
        <v>45392.40949319444</v>
      </c>
      <c r="B7853" t="n">
        <v>-1.37188168845</v>
      </c>
      <c r="C7853" t="n">
        <v>-0.149763798479371</v>
      </c>
      <c r="D7853" t="n">
        <v>0.9121949697</v>
      </c>
      <c r="E7853" t="n">
        <v>0.6572023649627058</v>
      </c>
      <c r="F7853" t="n">
        <v>9.548078059449999</v>
      </c>
      <c r="G7853" t="n">
        <v>9.620231046878464</v>
      </c>
    </row>
    <row r="7854">
      <c r="A7854" s="3" t="n">
        <v>45392.40949369213</v>
      </c>
      <c r="B7854" t="n">
        <v>-1.3239958165</v>
      </c>
      <c r="C7854" t="n">
        <v>0.1346435671913758</v>
      </c>
      <c r="D7854" t="n">
        <v>1.22583125</v>
      </c>
      <c r="E7854" t="n">
        <v>0.5900354990058291</v>
      </c>
      <c r="F7854" t="n">
        <v>9.421180008449999</v>
      </c>
      <c r="G7854" t="n">
        <v>9.530317576238954</v>
      </c>
    </row>
    <row r="7855">
      <c r="A7855" s="3" t="n">
        <v>45392.40949425926</v>
      </c>
      <c r="B7855" t="n">
        <v>0.59854888275</v>
      </c>
      <c r="C7855" t="n">
        <v>-0.433251990731703</v>
      </c>
      <c r="D7855" t="n">
        <v>0.31843173215</v>
      </c>
      <c r="E7855" t="n">
        <v>0.7545768675062958</v>
      </c>
      <c r="F7855" t="n">
        <v>10.0795886828</v>
      </c>
      <c r="G7855" t="n">
        <v>9.493858806049326</v>
      </c>
    </row>
    <row r="7856">
      <c r="A7856" s="3" t="n">
        <v>45392.40949482639</v>
      </c>
      <c r="B7856" t="n">
        <v>0.6488275773</v>
      </c>
      <c r="C7856" t="n">
        <v>-0.4602199810604908</v>
      </c>
      <c r="D7856" t="n">
        <v>0.6464347547</v>
      </c>
      <c r="E7856" t="n">
        <v>0.6793450720236616</v>
      </c>
      <c r="F7856" t="n">
        <v>9.54568523685</v>
      </c>
      <c r="G7856" t="n">
        <v>9.627097073437906</v>
      </c>
    </row>
    <row r="7857">
      <c r="A7857" s="3" t="n">
        <v>45392.40949650463</v>
      </c>
      <c r="B7857" t="n">
        <v>-0.7110801915</v>
      </c>
      <c r="C7857" t="n">
        <v>-0.581581366629489</v>
      </c>
      <c r="D7857" t="n">
        <v>0.26335758575</v>
      </c>
      <c r="E7857" t="n">
        <v>0.569831102605596</v>
      </c>
      <c r="F7857" t="n">
        <v>9.0979626311</v>
      </c>
      <c r="G7857" t="n">
        <v>9.68101942993837</v>
      </c>
    </row>
    <row r="7858">
      <c r="A7858" s="3" t="n">
        <v>45392.4094965625</v>
      </c>
      <c r="B7858" t="n">
        <v>-0.5051797681</v>
      </c>
      <c r="C7858" t="n">
        <v>-0.2827454242372967</v>
      </c>
      <c r="D7858" t="n">
        <v>0.6631943195500001</v>
      </c>
      <c r="E7858" t="n">
        <v>0.3444353333174834</v>
      </c>
      <c r="F7858" t="n">
        <v>9.423582637699999</v>
      </c>
      <c r="G7858" t="n">
        <v>9.546067261872871</v>
      </c>
    </row>
    <row r="7859">
      <c r="A7859" s="3" t="n">
        <v>45392.40949708333</v>
      </c>
      <c r="B7859" t="n">
        <v>-1.85072079465</v>
      </c>
      <c r="C7859" t="n">
        <v>-0.1351582677307695</v>
      </c>
      <c r="D7859" t="n">
        <v>1.00077843915</v>
      </c>
      <c r="E7859" t="n">
        <v>0.2871138181961546</v>
      </c>
      <c r="F7859" t="n">
        <v>10.15620803925</v>
      </c>
      <c r="G7859" t="n">
        <v>9.515244732329631</v>
      </c>
    </row>
    <row r="7860">
      <c r="A7860" s="3" t="n">
        <v>45392.40949765046</v>
      </c>
      <c r="B7860" t="n">
        <v>0.42138194385</v>
      </c>
      <c r="C7860" t="n">
        <v>-0.4449469809101411</v>
      </c>
      <c r="D7860" t="n">
        <v>-0.7829040961</v>
      </c>
      <c r="E7860" t="n">
        <v>0.3271235100587422</v>
      </c>
      <c r="F7860" t="n">
        <v>9.69172586865</v>
      </c>
      <c r="G7860" t="n">
        <v>9.450946780113895</v>
      </c>
    </row>
    <row r="7861">
      <c r="A7861" s="3" t="n">
        <v>45392.40949820602</v>
      </c>
      <c r="B7861" t="n">
        <v>-0.2106860686</v>
      </c>
      <c r="C7861" t="n">
        <v>-0.362946356713754</v>
      </c>
      <c r="D7861" t="n">
        <v>0.56024410785</v>
      </c>
      <c r="E7861" t="n">
        <v>0.2929696455089752</v>
      </c>
      <c r="F7861" t="n">
        <v>9.320622619349999</v>
      </c>
      <c r="G7861" t="n">
        <v>9.570829144560165</v>
      </c>
    </row>
    <row r="7862">
      <c r="A7862" s="3" t="n">
        <v>45392.40949877315</v>
      </c>
      <c r="B7862" t="n">
        <v>0.7613588860499999</v>
      </c>
      <c r="C7862" t="n">
        <v>-0.2636676267615392</v>
      </c>
      <c r="D7862" t="n">
        <v>0.02154521005</v>
      </c>
      <c r="E7862" t="n">
        <v>0.1859229057905599</v>
      </c>
      <c r="F7862" t="n">
        <v>8.719680914</v>
      </c>
      <c r="G7862" t="n">
        <v>9.547289389912379</v>
      </c>
    </row>
    <row r="7863">
      <c r="A7863" s="3" t="n">
        <v>45392.40949934028</v>
      </c>
      <c r="B7863" t="n">
        <v>-0.1005573891</v>
      </c>
      <c r="C7863" t="n">
        <v>-0.2428628987941732</v>
      </c>
      <c r="D7863" t="n">
        <v>0.6967134492499999</v>
      </c>
      <c r="E7863" t="n">
        <v>0.2116887928476696</v>
      </c>
      <c r="F7863" t="n">
        <v>10.0364982627</v>
      </c>
      <c r="G7863" t="n">
        <v>9.463859349326366</v>
      </c>
    </row>
    <row r="7864">
      <c r="A7864" s="3" t="n">
        <v>45392.40950046296</v>
      </c>
      <c r="B7864" t="n">
        <v>-1.75494905075</v>
      </c>
      <c r="C7864" t="n">
        <v>-0.1558244453353151</v>
      </c>
      <c r="D7864" t="n">
        <v>0.196329133</v>
      </c>
      <c r="E7864" t="n">
        <v>0.174464303881702</v>
      </c>
      <c r="F7864" t="n">
        <v>9.55525652725</v>
      </c>
      <c r="G7864" t="n">
        <v>9.385665716950491</v>
      </c>
    </row>
    <row r="7865">
      <c r="A7865" s="3" t="n">
        <v>45392.40950048611</v>
      </c>
      <c r="B7865" t="n">
        <v>0.15801455145</v>
      </c>
      <c r="C7865" t="n">
        <v>-0.3898610848176002</v>
      </c>
      <c r="D7865" t="n">
        <v>0.18674803595</v>
      </c>
      <c r="E7865" t="n">
        <v>0.3856231033022156</v>
      </c>
      <c r="F7865" t="n">
        <v>9.639054351499999</v>
      </c>
      <c r="G7865" t="n">
        <v>9.391794233139418</v>
      </c>
    </row>
    <row r="7866">
      <c r="A7866" s="3" t="n">
        <v>45392.4095010301</v>
      </c>
      <c r="B7866" t="n">
        <v>-0.7254469337499999</v>
      </c>
      <c r="C7866" t="n">
        <v>-0.4731222407178335</v>
      </c>
      <c r="D7866" t="n">
        <v>-0.11253130875</v>
      </c>
      <c r="E7866" t="n">
        <v>0.2459495018778561</v>
      </c>
      <c r="F7866" t="n">
        <v>8.987833951599999</v>
      </c>
      <c r="G7866" t="n">
        <v>9.406901366034758</v>
      </c>
    </row>
    <row r="7867">
      <c r="A7867" s="3" t="n">
        <v>45392.40950159722</v>
      </c>
      <c r="B7867" t="n">
        <v>0.0766095498</v>
      </c>
      <c r="C7867" t="n">
        <v>-0.539585130932519</v>
      </c>
      <c r="D7867" t="n">
        <v>0.97204495465</v>
      </c>
      <c r="E7867" t="n">
        <v>0.3607653943286723</v>
      </c>
      <c r="F7867" t="n">
        <v>9.540889784999999</v>
      </c>
      <c r="G7867" t="n">
        <v>9.508009504828115</v>
      </c>
    </row>
    <row r="7868">
      <c r="A7868" s="3" t="n">
        <v>45392.40950215278</v>
      </c>
      <c r="B7868" t="n">
        <v>-0.08379782425</v>
      </c>
      <c r="C7868" t="n">
        <v>-0.2843374618579262</v>
      </c>
      <c r="D7868" t="n">
        <v>-0.12449542175</v>
      </c>
      <c r="E7868" t="n">
        <v>0.4752463291047799</v>
      </c>
      <c r="F7868" t="n">
        <v>9.34696328125</v>
      </c>
      <c r="G7868" t="n">
        <v>9.354730376643264</v>
      </c>
    </row>
    <row r="7869">
      <c r="A7869" s="3" t="n">
        <v>45392.40950271991</v>
      </c>
      <c r="B7869" t="n">
        <v>-0.5075725906999999</v>
      </c>
      <c r="C7869" t="n">
        <v>0.1078214422090913</v>
      </c>
      <c r="D7869" t="n">
        <v>0.9385258249499999</v>
      </c>
      <c r="E7869" t="n">
        <v>0.5726049215588593</v>
      </c>
      <c r="F7869" t="n">
        <v>9.282317844449999</v>
      </c>
      <c r="G7869" t="n">
        <v>9.555798933290118</v>
      </c>
    </row>
    <row r="7870">
      <c r="A7870" s="3" t="n">
        <v>45392.40950328704</v>
      </c>
      <c r="B7870" t="n">
        <v>-0.5698153982499999</v>
      </c>
      <c r="C7870" t="n">
        <v>-0.1202128874121215</v>
      </c>
      <c r="D7870" t="n">
        <v>0.29209107025</v>
      </c>
      <c r="E7870" t="n">
        <v>0.6508830648555962</v>
      </c>
      <c r="F7870" t="n">
        <v>9.742004563199998</v>
      </c>
      <c r="G7870" t="n">
        <v>9.546489999351774</v>
      </c>
    </row>
    <row r="7871">
      <c r="A7871" s="3" t="n">
        <v>45392.40950440972</v>
      </c>
      <c r="B7871" t="n">
        <v>0.3830673623</v>
      </c>
      <c r="C7871" t="n">
        <v>-0.1981336480372966</v>
      </c>
      <c r="D7871" t="n">
        <v>1.1492217002</v>
      </c>
      <c r="E7871" t="n">
        <v>0.5376422712663185</v>
      </c>
      <c r="F7871" t="n">
        <v>10.0101576008</v>
      </c>
      <c r="G7871" t="n">
        <v>9.528971710678581</v>
      </c>
    </row>
    <row r="7872">
      <c r="A7872" s="3" t="n">
        <v>45392.40950444445</v>
      </c>
      <c r="B7872" t="n">
        <v>0.52911780075</v>
      </c>
      <c r="C7872" t="n">
        <v>-0.1906550601723782</v>
      </c>
      <c r="D7872" t="n">
        <v>0.7445993211999999</v>
      </c>
      <c r="E7872" t="n">
        <v>0.5239518449764583</v>
      </c>
      <c r="F7872" t="n">
        <v>9.208101117249999</v>
      </c>
      <c r="G7872" t="n">
        <v>9.596423289515993</v>
      </c>
    </row>
    <row r="7873">
      <c r="A7873" s="3" t="n">
        <v>45392.40950497685</v>
      </c>
      <c r="B7873" t="n">
        <v>0.14844326105</v>
      </c>
      <c r="C7873" t="n">
        <v>0.02997389999871808</v>
      </c>
      <c r="D7873" t="n">
        <v>0.0023928226</v>
      </c>
      <c r="E7873" t="n">
        <v>0.6924276688881139</v>
      </c>
      <c r="F7873" t="n">
        <v>10.1202862803</v>
      </c>
      <c r="G7873" t="n">
        <v>9.687392678050145</v>
      </c>
    </row>
    <row r="7874">
      <c r="A7874" s="3" t="n">
        <v>45392.40950554398</v>
      </c>
      <c r="B7874" t="n">
        <v>-1.5921488541</v>
      </c>
      <c r="C7874" t="n">
        <v>0.2036459225695811</v>
      </c>
      <c r="D7874" t="n">
        <v>0.5770036727</v>
      </c>
      <c r="E7874" t="n">
        <v>0.6426024576078105</v>
      </c>
      <c r="F7874" t="n">
        <v>8.7125024462</v>
      </c>
      <c r="G7874" t="n">
        <v>9.774600084772755</v>
      </c>
    </row>
    <row r="7875">
      <c r="A7875" s="3" t="n">
        <v>45392.40950611111</v>
      </c>
      <c r="B7875" t="n">
        <v>0.12449542175</v>
      </c>
      <c r="C7875" t="n">
        <v>0.1305201108892778</v>
      </c>
      <c r="D7875" t="n">
        <v>0.14605043845</v>
      </c>
      <c r="E7875" t="n">
        <v>0.5441447659960388</v>
      </c>
      <c r="F7875" t="n">
        <v>9.718066530550001</v>
      </c>
      <c r="G7875" t="n">
        <v>9.558022688329746</v>
      </c>
    </row>
    <row r="7876">
      <c r="A7876" s="3" t="n">
        <v>45392.40950667824</v>
      </c>
      <c r="B7876" t="n">
        <v>1.2521719119</v>
      </c>
      <c r="C7876" t="n">
        <v>-0.2721730326016325</v>
      </c>
      <c r="D7876" t="n">
        <v>1.6017201445</v>
      </c>
      <c r="E7876" t="n">
        <v>0.5170936820244769</v>
      </c>
      <c r="F7876" t="n">
        <v>10.49857780405</v>
      </c>
      <c r="G7876" t="n">
        <v>9.480610570523103</v>
      </c>
    </row>
    <row r="7877">
      <c r="A7877" s="3" t="n">
        <v>45392.4095072338</v>
      </c>
      <c r="B7877" t="n">
        <v>0.42377476645</v>
      </c>
      <c r="C7877" t="n">
        <v>-0.2139146509451055</v>
      </c>
      <c r="D7877" t="n">
        <v>0.6727754166</v>
      </c>
      <c r="E7877" t="n">
        <v>0.6249954290388129</v>
      </c>
      <c r="F7877" t="n">
        <v>9.392456330599998</v>
      </c>
      <c r="G7877" t="n">
        <v>9.50084166661378</v>
      </c>
    </row>
    <row r="7878">
      <c r="A7878" s="3" t="n">
        <v>45392.40950778935</v>
      </c>
      <c r="B7878" t="n">
        <v>-0.6009417053499999</v>
      </c>
      <c r="C7878" t="n">
        <v>0.1053289529564107</v>
      </c>
      <c r="D7878" t="n">
        <v>0.1628100033</v>
      </c>
      <c r="E7878" t="n">
        <v>0.7798593941572284</v>
      </c>
      <c r="F7878" t="n">
        <v>9.265558279599999</v>
      </c>
      <c r="G7878" t="n">
        <v>9.342099182850024</v>
      </c>
    </row>
    <row r="7879">
      <c r="A7879" s="3" t="n">
        <v>45392.40950893518</v>
      </c>
      <c r="B7879" t="n">
        <v>-1.11090711865</v>
      </c>
      <c r="C7879" t="n">
        <v>0.2943155796473204</v>
      </c>
      <c r="D7879" t="n">
        <v>0.01436674225</v>
      </c>
      <c r="E7879" t="n">
        <v>0.5168088319879968</v>
      </c>
      <c r="F7879" t="n">
        <v>8.303094421999999</v>
      </c>
      <c r="G7879" t="n">
        <v>9.306369510799676</v>
      </c>
    </row>
    <row r="7880">
      <c r="A7880" s="3" t="n">
        <v>45392.40950949074</v>
      </c>
      <c r="B7880" t="n">
        <v>-0.6440419320999999</v>
      </c>
      <c r="C7880" t="n">
        <v>0.006368676246969823</v>
      </c>
      <c r="D7880" t="n">
        <v>1.3623005914</v>
      </c>
      <c r="E7880" t="n">
        <v>0.5301015746180667</v>
      </c>
      <c r="F7880" t="n">
        <v>9.7659524025</v>
      </c>
      <c r="G7880" t="n">
        <v>9.110826921420188</v>
      </c>
    </row>
    <row r="7881">
      <c r="A7881" s="3" t="n">
        <v>45392.40950951389</v>
      </c>
      <c r="B7881" t="n">
        <v>1.82677295535</v>
      </c>
      <c r="C7881" t="n">
        <v>-0.5459178951814703</v>
      </c>
      <c r="D7881" t="n">
        <v>0.52433215555</v>
      </c>
      <c r="E7881" t="n">
        <v>0.382621056858043</v>
      </c>
      <c r="F7881" t="n">
        <v>9.27753219925</v>
      </c>
      <c r="G7881" t="n">
        <v>9.035585570740118</v>
      </c>
    </row>
    <row r="7882">
      <c r="A7882" s="3" t="n">
        <v>45392.40951005787</v>
      </c>
      <c r="B7882" t="n">
        <v>0.4572938961499999</v>
      </c>
      <c r="C7882" t="n">
        <v>-0.4261806188646866</v>
      </c>
      <c r="D7882" t="n">
        <v>0.39743410455</v>
      </c>
      <c r="E7882" t="n">
        <v>0.5011865642261086</v>
      </c>
      <c r="F7882" t="n">
        <v>8.884883739899999</v>
      </c>
      <c r="G7882" t="n">
        <v>9.338761104342915</v>
      </c>
    </row>
    <row r="7883">
      <c r="A7883" s="3" t="n">
        <v>45392.40951118056</v>
      </c>
      <c r="B7883" t="n">
        <v>-1.22583125</v>
      </c>
      <c r="C7883" t="n">
        <v>-0.1212971051498838</v>
      </c>
      <c r="D7883" t="n">
        <v>-0.5458773656</v>
      </c>
      <c r="E7883" t="n">
        <v>0.479448581496738</v>
      </c>
      <c r="F7883" t="n">
        <v>9.20570829465</v>
      </c>
      <c r="G7883" t="n">
        <v>9.267922665200958</v>
      </c>
    </row>
    <row r="7884">
      <c r="A7884" s="3" t="n">
        <v>45392.40951121528</v>
      </c>
      <c r="B7884" t="n">
        <v>-1.43891994785</v>
      </c>
      <c r="C7884" t="n">
        <v>0.06978194976421936</v>
      </c>
      <c r="D7884" t="n">
        <v>1.4963771102</v>
      </c>
      <c r="E7884" t="n">
        <v>0.3559826751221455</v>
      </c>
      <c r="F7884" t="n">
        <v>9.526532849399999</v>
      </c>
      <c r="G7884" t="n">
        <v>9.221907783202473</v>
      </c>
    </row>
    <row r="7885">
      <c r="A7885" s="3" t="n">
        <v>45392.40951174768</v>
      </c>
      <c r="B7885" t="n">
        <v>-1.4245532056</v>
      </c>
      <c r="C7885" t="n">
        <v>-0.24960683370408</v>
      </c>
      <c r="D7885" t="n">
        <v>0.1652028259</v>
      </c>
      <c r="E7885" t="n">
        <v>0.3497042246270405</v>
      </c>
      <c r="F7885" t="n">
        <v>9.402027621</v>
      </c>
      <c r="G7885" t="n">
        <v>8.991427505912263</v>
      </c>
    </row>
    <row r="7886">
      <c r="A7886" s="3" t="n">
        <v>45392.40951231481</v>
      </c>
      <c r="B7886" t="n">
        <v>2.1116855578</v>
      </c>
      <c r="C7886" t="n">
        <v>-0.7190875155292563</v>
      </c>
      <c r="D7886" t="n">
        <v>0.45968671875</v>
      </c>
      <c r="E7886" t="n">
        <v>0.5319595347548967</v>
      </c>
      <c r="F7886" t="n">
        <v>9.507370655299999</v>
      </c>
      <c r="G7886" t="n">
        <v>9.139399133389302</v>
      </c>
    </row>
    <row r="7887">
      <c r="A7887" s="3" t="n">
        <v>45392.4095134375</v>
      </c>
      <c r="B7887" t="n">
        <v>0.474053461</v>
      </c>
      <c r="C7887" t="n">
        <v>-0.3885541258266911</v>
      </c>
      <c r="D7887" t="n">
        <v>0.1412549866</v>
      </c>
      <c r="E7887" t="n">
        <v>0.7400776097550138</v>
      </c>
      <c r="F7887" t="n">
        <v>7.7236979267</v>
      </c>
      <c r="G7887" t="n">
        <v>9.33703019632893</v>
      </c>
    </row>
    <row r="7888">
      <c r="A7888" s="3" t="n">
        <v>45392.40951347222</v>
      </c>
      <c r="B7888" t="n">
        <v>-0.8690947429499999</v>
      </c>
      <c r="C7888" t="n">
        <v>-0.1500087361361309</v>
      </c>
      <c r="D7888" t="n">
        <v>0.7805112734999999</v>
      </c>
      <c r="E7888" t="n">
        <v>0.7027688613207479</v>
      </c>
      <c r="F7888" t="n">
        <v>9.37569676575</v>
      </c>
      <c r="G7888" t="n">
        <v>9.234325425190816</v>
      </c>
    </row>
    <row r="7889">
      <c r="A7889" s="3" t="n">
        <v>45392.4095140162</v>
      </c>
      <c r="B7889" t="n">
        <v>-2.10450709</v>
      </c>
      <c r="C7889" t="n">
        <v>-0.06914618624487184</v>
      </c>
      <c r="D7889" t="n">
        <v>1.54665580475</v>
      </c>
      <c r="E7889" t="n">
        <v>0.573783525445456</v>
      </c>
      <c r="F7889" t="n">
        <v>9.588775656949998</v>
      </c>
      <c r="G7889" t="n">
        <v>9.209680193633941</v>
      </c>
    </row>
    <row r="7890">
      <c r="A7890" s="3" t="n">
        <v>45392.40951457176</v>
      </c>
      <c r="B7890" t="n">
        <v>-0.34715541</v>
      </c>
      <c r="C7890" t="n">
        <v>-0.2245905724592079</v>
      </c>
      <c r="D7890" t="n">
        <v>0.62488954465</v>
      </c>
      <c r="E7890" t="n">
        <v>0.8687331998814709</v>
      </c>
      <c r="F7890" t="n">
        <v>10.22563912125</v>
      </c>
      <c r="G7890" t="n">
        <v>9.148184360214593</v>
      </c>
    </row>
    <row r="7891">
      <c r="A7891" s="3" t="n">
        <v>45392.40951513889</v>
      </c>
      <c r="B7891" t="n">
        <v>1.27850276715</v>
      </c>
      <c r="C7891" t="n">
        <v>-0.9089648557801893</v>
      </c>
      <c r="D7891" t="n">
        <v>0.8307899680499999</v>
      </c>
      <c r="E7891" t="n">
        <v>1.110513686824479</v>
      </c>
      <c r="F7891" t="n">
        <v>9.253594166599999</v>
      </c>
      <c r="G7891" t="n">
        <v>9.296557260265292</v>
      </c>
    </row>
    <row r="7892">
      <c r="A7892" s="3" t="n">
        <v>45392.40951570602</v>
      </c>
      <c r="B7892" t="n">
        <v>-0.6895251748</v>
      </c>
      <c r="C7892" t="n">
        <v>-0.3875818273392784</v>
      </c>
      <c r="D7892" t="n">
        <v>-0.0287334845</v>
      </c>
      <c r="E7892" t="n">
        <v>0.9482150466025667</v>
      </c>
      <c r="F7892" t="n">
        <v>8.15943680615</v>
      </c>
      <c r="G7892" t="n">
        <v>9.341839798100491</v>
      </c>
    </row>
    <row r="7893">
      <c r="A7893" s="3" t="n">
        <v>45392.40951626158</v>
      </c>
      <c r="B7893" t="n">
        <v>-0.2681530376</v>
      </c>
      <c r="C7893" t="n">
        <v>-0.2005384717824014</v>
      </c>
      <c r="D7893" t="n">
        <v>1.7022775336</v>
      </c>
      <c r="E7893" t="n">
        <v>0.7997288100234288</v>
      </c>
      <c r="F7893" t="n">
        <v>9.370901313899999</v>
      </c>
      <c r="G7893" t="n">
        <v>9.180161582791516</v>
      </c>
    </row>
    <row r="7894">
      <c r="A7894" s="3" t="n">
        <v>45392.4095168287</v>
      </c>
      <c r="B7894" t="n">
        <v>-1.10372865085</v>
      </c>
      <c r="C7894" t="n">
        <v>-0.04009847747703971</v>
      </c>
      <c r="D7894" t="n">
        <v>1.62565817715</v>
      </c>
      <c r="E7894" t="n">
        <v>0.7502533464004681</v>
      </c>
      <c r="F7894" t="n">
        <v>8.992619596799999</v>
      </c>
      <c r="G7894" t="n">
        <v>9.136564394337553</v>
      </c>
    </row>
    <row r="7895">
      <c r="A7895" s="3" t="n">
        <v>45392.40951739583</v>
      </c>
      <c r="B7895" t="n">
        <v>-1.16837408765</v>
      </c>
      <c r="C7895" t="n">
        <v>-0.2247096695372966</v>
      </c>
      <c r="D7895" t="n">
        <v>0.7900825639</v>
      </c>
      <c r="E7895" t="n">
        <v>0.9431668163476716</v>
      </c>
      <c r="F7895" t="n">
        <v>9.955093261049999</v>
      </c>
      <c r="G7895" t="n">
        <v>9.170747038776248</v>
      </c>
    </row>
    <row r="7896">
      <c r="A7896" s="3" t="n">
        <v>45392.40951907408</v>
      </c>
      <c r="B7896" t="n">
        <v>2.32955990085</v>
      </c>
      <c r="C7896" t="n">
        <v>-0.551531665112356</v>
      </c>
      <c r="D7896" t="n">
        <v>-0.8475495329</v>
      </c>
      <c r="E7896" t="n">
        <v>0.90525053565921</v>
      </c>
      <c r="F7896" t="n">
        <v>8.693350058749999</v>
      </c>
      <c r="G7896" t="n">
        <v>9.322112361495714</v>
      </c>
    </row>
    <row r="7897">
      <c r="A7897" s="3" t="n">
        <v>45392.4095191088</v>
      </c>
      <c r="B7897" t="n">
        <v>-1.61847970935</v>
      </c>
      <c r="C7897" t="n">
        <v>-0.2662703436745928</v>
      </c>
      <c r="D7897" t="n">
        <v>1.55144144995</v>
      </c>
      <c r="E7897" t="n">
        <v>0.8252490507847343</v>
      </c>
      <c r="F7897" t="n">
        <v>9.82101674225</v>
      </c>
      <c r="G7897" t="n">
        <v>9.472350216636389</v>
      </c>
    </row>
    <row r="7898">
      <c r="A7898" s="3" t="n">
        <v>45392.4095196412</v>
      </c>
      <c r="B7898" t="n">
        <v>0.11492413135</v>
      </c>
      <c r="C7898" t="n">
        <v>-0.4660048758909104</v>
      </c>
      <c r="D7898" t="n">
        <v>1.2330097178</v>
      </c>
      <c r="E7898" t="n">
        <v>0.5690474621192323</v>
      </c>
      <c r="F7898" t="n">
        <v>9.208101117249999</v>
      </c>
      <c r="G7898" t="n">
        <v>9.289726345627532</v>
      </c>
    </row>
    <row r="7899">
      <c r="A7899" s="3" t="n">
        <v>45392.40952021991</v>
      </c>
      <c r="B7899" t="n">
        <v>-0.82839714545</v>
      </c>
      <c r="C7899" t="n">
        <v>-0.1649388007076928</v>
      </c>
      <c r="D7899" t="n">
        <v>1.04386885925</v>
      </c>
      <c r="E7899" t="n">
        <v>0.7231924557789065</v>
      </c>
      <c r="F7899" t="n">
        <v>9.332596538999999</v>
      </c>
      <c r="G7899" t="n">
        <v>9.261810699162611</v>
      </c>
    </row>
    <row r="7900">
      <c r="A7900" s="3" t="n">
        <v>45392.40952077547</v>
      </c>
      <c r="B7900" t="n">
        <v>-1.20907168515</v>
      </c>
      <c r="C7900" t="n">
        <v>-0.2643059505251755</v>
      </c>
      <c r="D7900" t="n">
        <v>0.08140500164999999</v>
      </c>
      <c r="E7900" t="n">
        <v>0.8848209977768089</v>
      </c>
      <c r="F7900" t="n">
        <v>9.026138726499999</v>
      </c>
      <c r="G7900" t="n">
        <v>9.1633239304907</v>
      </c>
    </row>
    <row r="7901">
      <c r="A7901" s="3" t="n">
        <v>45392.40952134259</v>
      </c>
      <c r="B7901" t="n">
        <v>0.84036125845</v>
      </c>
      <c r="C7901" t="n">
        <v>-0.4085334264634045</v>
      </c>
      <c r="D7901" t="n">
        <v>0.59854888275</v>
      </c>
      <c r="E7901" t="n">
        <v>0.991807708910376</v>
      </c>
      <c r="F7901" t="n">
        <v>9.3349893616</v>
      </c>
      <c r="G7901" t="n">
        <v>9.170015494689302</v>
      </c>
    </row>
    <row r="7902">
      <c r="A7902" s="3" t="n">
        <v>45392.40952190972</v>
      </c>
      <c r="B7902" t="n">
        <v>-0.9457140993999998</v>
      </c>
      <c r="C7902" t="n">
        <v>-0.06939933039895119</v>
      </c>
      <c r="D7902" t="n">
        <v>1.10612147345</v>
      </c>
      <c r="E7902" t="n">
        <v>0.7811300754009346</v>
      </c>
      <c r="F7902" t="n">
        <v>8.678983316499998</v>
      </c>
      <c r="G7902" t="n">
        <v>9.030822030506434</v>
      </c>
    </row>
    <row r="7903">
      <c r="A7903" s="3" t="n">
        <v>45392.40952303241</v>
      </c>
      <c r="B7903" t="n">
        <v>1.630453629</v>
      </c>
      <c r="C7903" t="n">
        <v>-0.1644584805916088</v>
      </c>
      <c r="D7903" t="n">
        <v>1.5322890625</v>
      </c>
      <c r="E7903" t="n">
        <v>0.8310680288672517</v>
      </c>
      <c r="F7903" t="n">
        <v>9.339784813450001</v>
      </c>
      <c r="G7903" t="n">
        <v>9.042910269635804</v>
      </c>
    </row>
    <row r="7904">
      <c r="A7904" s="3" t="n">
        <v>45392.40952305555</v>
      </c>
      <c r="B7904" t="n">
        <v>-1.21625015295</v>
      </c>
      <c r="C7904" t="n">
        <v>0.008928829098718061</v>
      </c>
      <c r="D7904" t="n">
        <v>0.42138194385</v>
      </c>
      <c r="E7904" t="n">
        <v>0.8857438286870654</v>
      </c>
      <c r="F7904" t="n">
        <v>9.028531549099998</v>
      </c>
      <c r="G7904" t="n">
        <v>9.033685915196294</v>
      </c>
    </row>
    <row r="7905">
      <c r="A7905" s="3" t="n">
        <v>45392.40952359953</v>
      </c>
      <c r="B7905" t="n">
        <v>0.05745716234999999</v>
      </c>
      <c r="C7905" t="n">
        <v>0.1363904081541963</v>
      </c>
      <c r="D7905" t="n">
        <v>0.8451567102999999</v>
      </c>
      <c r="E7905" t="n">
        <v>0.8344045986589765</v>
      </c>
      <c r="F7905" t="n">
        <v>8.853757432799998</v>
      </c>
      <c r="G7905" t="n">
        <v>8.990171477495245</v>
      </c>
    </row>
    <row r="7906">
      <c r="A7906" s="3" t="n">
        <v>45392.40952416667</v>
      </c>
      <c r="B7906" t="n">
        <v>-0.6105228023999999</v>
      </c>
      <c r="C7906" t="n">
        <v>-0.3235255667562946</v>
      </c>
      <c r="D7906" t="n">
        <v>0.8379684358499999</v>
      </c>
      <c r="E7906" t="n">
        <v>0.7262354204130556</v>
      </c>
      <c r="F7906" t="n">
        <v>9.167393713099999</v>
      </c>
      <c r="G7906" t="n">
        <v>9.042351976365525</v>
      </c>
    </row>
    <row r="7907">
      <c r="A7907" s="3" t="n">
        <v>45392.40952584491</v>
      </c>
      <c r="B7907" t="n">
        <v>0.15801455145</v>
      </c>
      <c r="C7907" t="n">
        <v>-0.3168072571486023</v>
      </c>
      <c r="D7907" t="n">
        <v>0.6368536576499999</v>
      </c>
      <c r="E7907" t="n">
        <v>0.6562556460588596</v>
      </c>
      <c r="F7907" t="n">
        <v>9.0189602587</v>
      </c>
      <c r="G7907" t="n">
        <v>9.133152137324036</v>
      </c>
    </row>
    <row r="7908">
      <c r="A7908" s="3" t="n">
        <v>45392.40952587963</v>
      </c>
      <c r="B7908" t="n">
        <v>0.16040737405</v>
      </c>
      <c r="C7908" t="n">
        <v>-0.5269559030411437</v>
      </c>
      <c r="D7908" t="n">
        <v>0.52672497815</v>
      </c>
      <c r="E7908" t="n">
        <v>0.7430714268425428</v>
      </c>
      <c r="F7908" t="n">
        <v>9.124303293000001</v>
      </c>
      <c r="G7908" t="n">
        <v>9.114718401302241</v>
      </c>
    </row>
    <row r="7909">
      <c r="A7909" s="3" t="n">
        <v>45392.40952641204</v>
      </c>
      <c r="B7909" t="n">
        <v>-0.3711032493</v>
      </c>
      <c r="C7909" t="n">
        <v>-0.09610018666736614</v>
      </c>
      <c r="D7909" t="n">
        <v>0.3782817171</v>
      </c>
      <c r="E7909" t="n">
        <v>0.821198515726226</v>
      </c>
      <c r="F7909" t="n">
        <v>8.963886112299999</v>
      </c>
      <c r="G7909" t="n">
        <v>9.159924520417274</v>
      </c>
    </row>
    <row r="7910">
      <c r="A7910" s="3" t="n">
        <v>45392.40952645833</v>
      </c>
      <c r="B7910" t="n">
        <v>-1.95127818375</v>
      </c>
      <c r="C7910" t="n">
        <v>-0.1675006222900937</v>
      </c>
      <c r="D7910" t="n">
        <v>1.4006053663</v>
      </c>
      <c r="E7910" t="n">
        <v>0.8833146826212146</v>
      </c>
      <c r="F7910" t="n">
        <v>9.7084854335</v>
      </c>
      <c r="G7910" t="n">
        <v>9.187539338178231</v>
      </c>
    </row>
    <row r="7911">
      <c r="A7911" s="3" t="n">
        <v>45392.40952699074</v>
      </c>
      <c r="B7911" t="n">
        <v>0.79966366095</v>
      </c>
      <c r="C7911" t="n">
        <v>-0.3831732238294883</v>
      </c>
      <c r="D7911" t="n">
        <v>1.0558427789</v>
      </c>
      <c r="E7911" t="n">
        <v>0.7718149694451071</v>
      </c>
      <c r="F7911" t="n">
        <v>9.038112646149999</v>
      </c>
      <c r="G7911" t="n">
        <v>9.16051141070189</v>
      </c>
    </row>
    <row r="7912">
      <c r="A7912" s="3" t="n">
        <v>45392.4095275463</v>
      </c>
      <c r="B7912" t="n">
        <v>0.196329133</v>
      </c>
      <c r="C7912" t="n">
        <v>-0.1694632781308862</v>
      </c>
      <c r="D7912" t="n">
        <v>1.0510571337</v>
      </c>
      <c r="E7912" t="n">
        <v>0.9133413876583941</v>
      </c>
      <c r="F7912" t="n">
        <v>9.107543728149999</v>
      </c>
      <c r="G7912" t="n">
        <v>9.27831140502753</v>
      </c>
    </row>
    <row r="7913">
      <c r="A7913" s="3" t="n">
        <v>45392.40952811343</v>
      </c>
      <c r="B7913" t="n">
        <v>0.4309532342499999</v>
      </c>
      <c r="C7913" t="n">
        <v>-0.3533755463595581</v>
      </c>
      <c r="D7913" t="n">
        <v>0.265760215</v>
      </c>
      <c r="E7913" t="n">
        <v>0.794651845598254</v>
      </c>
      <c r="F7913" t="n">
        <v>9.141062857849999</v>
      </c>
      <c r="G7913" t="n">
        <v>9.368326325346995</v>
      </c>
    </row>
    <row r="7914">
      <c r="A7914" s="3" t="n">
        <v>45392.40952868055</v>
      </c>
      <c r="B7914" t="n">
        <v>-1.28328841235</v>
      </c>
      <c r="C7914" t="n">
        <v>-0.2068152535468536</v>
      </c>
      <c r="D7914" t="n">
        <v>1.0558427789</v>
      </c>
      <c r="E7914" t="n">
        <v>0.7224526594759927</v>
      </c>
      <c r="F7914" t="n">
        <v>9.3637228461</v>
      </c>
      <c r="G7914" t="n">
        <v>9.400840444866924</v>
      </c>
    </row>
    <row r="7915">
      <c r="A7915" s="3" t="n">
        <v>45392.40952924768</v>
      </c>
      <c r="B7915" t="n">
        <v>-0.9552853897999999</v>
      </c>
      <c r="C7915" t="n">
        <v>-0.0873508946994174</v>
      </c>
      <c r="D7915" t="n">
        <v>0.0383047749</v>
      </c>
      <c r="E7915" t="n">
        <v>0.7095493025710976</v>
      </c>
      <c r="F7915" t="n">
        <v>9.440332395899999</v>
      </c>
      <c r="G7915" t="n">
        <v>9.292102138031144</v>
      </c>
    </row>
    <row r="7916">
      <c r="A7916" s="3" t="n">
        <v>45392.4095303588</v>
      </c>
      <c r="B7916" t="n">
        <v>1.6017201445</v>
      </c>
      <c r="C7916" t="n">
        <v>-0.3805488819959219</v>
      </c>
      <c r="D7916" t="n">
        <v>1.6328464516</v>
      </c>
      <c r="E7916" t="n">
        <v>0.7947137715069952</v>
      </c>
      <c r="F7916" t="n">
        <v>9.830588032649999</v>
      </c>
      <c r="G7916" t="n">
        <v>9.260876575746297</v>
      </c>
    </row>
    <row r="7917">
      <c r="A7917" s="3" t="n">
        <v>45392.40953039352</v>
      </c>
      <c r="B7917" t="n">
        <v>-2.16196425235</v>
      </c>
      <c r="C7917" t="n">
        <v>-0.0553172324515151</v>
      </c>
      <c r="D7917" t="n">
        <v>-0.08140500164999999</v>
      </c>
      <c r="E7917" t="n">
        <v>0.9064202701280912</v>
      </c>
      <c r="F7917" t="n">
        <v>9.13627721265</v>
      </c>
      <c r="G7917" t="n">
        <v>9.213238293134641</v>
      </c>
    </row>
    <row r="7918">
      <c r="A7918" s="3" t="n">
        <v>45392.40953149305</v>
      </c>
      <c r="B7918" t="n">
        <v>1.2210456048</v>
      </c>
      <c r="C7918" t="n">
        <v>-0.04312313179265748</v>
      </c>
      <c r="D7918" t="n">
        <v>1.4556795127</v>
      </c>
      <c r="E7918" t="n">
        <v>0.9387057735486041</v>
      </c>
      <c r="F7918" t="n">
        <v>8.7579856889</v>
      </c>
      <c r="G7918" t="n">
        <v>9.109044259896644</v>
      </c>
    </row>
    <row r="7919">
      <c r="A7919" s="3" t="n">
        <v>45392.40953153935</v>
      </c>
      <c r="B7919" t="n">
        <v>0.0383047749</v>
      </c>
      <c r="C7919" t="n">
        <v>0.1449343319552452</v>
      </c>
      <c r="D7919" t="n">
        <v>1.38145297885</v>
      </c>
      <c r="E7919" t="n">
        <v>0.7596270636630557</v>
      </c>
      <c r="F7919" t="n">
        <v>8.643071364199999</v>
      </c>
      <c r="G7919" t="n">
        <v>8.999581015318554</v>
      </c>
    </row>
    <row r="7920">
      <c r="A7920" s="3" t="n">
        <v>45392.40953261574</v>
      </c>
      <c r="B7920" t="n">
        <v>-0.0023928226</v>
      </c>
      <c r="C7920" t="n">
        <v>0.1403743997205132</v>
      </c>
      <c r="D7920" t="n">
        <v>0.5386988978</v>
      </c>
      <c r="E7920" t="n">
        <v>0.7735462432082773</v>
      </c>
      <c r="F7920" t="n">
        <v>8.97346720935</v>
      </c>
      <c r="G7920" t="n">
        <v>8.822421802870071</v>
      </c>
    </row>
    <row r="7921">
      <c r="A7921" s="3" t="n">
        <v>45392.40953265046</v>
      </c>
      <c r="B7921" t="n">
        <v>0.9241590827</v>
      </c>
      <c r="C7921" t="n">
        <v>-0.1104465841189981</v>
      </c>
      <c r="D7921" t="n">
        <v>0.6344608350500001</v>
      </c>
      <c r="E7921" t="n">
        <v>0.6781066224268085</v>
      </c>
      <c r="F7921" t="n">
        <v>9.241620246949999</v>
      </c>
      <c r="G7921" t="n">
        <v>8.798792051063661</v>
      </c>
    </row>
    <row r="7922">
      <c r="A7922" s="3" t="n">
        <v>45392.40953319444</v>
      </c>
      <c r="B7922" t="n">
        <v>-1.2856910416</v>
      </c>
      <c r="C7922" t="n">
        <v>0.531974690486715</v>
      </c>
      <c r="D7922" t="n">
        <v>0.04788587195</v>
      </c>
      <c r="E7922" t="n">
        <v>0.7092477195094425</v>
      </c>
      <c r="F7922" t="n">
        <v>8.729262011049999</v>
      </c>
      <c r="G7922" t="n">
        <v>8.918792323903171</v>
      </c>
    </row>
    <row r="7923">
      <c r="A7923" s="3" t="n">
        <v>45392.40953431713</v>
      </c>
      <c r="B7923" t="n">
        <v>0.53151062335</v>
      </c>
      <c r="C7923" t="n">
        <v>-0.1104579223437067</v>
      </c>
      <c r="D7923" t="n">
        <v>0.4405343312999999</v>
      </c>
      <c r="E7923" t="n">
        <v>0.5064256698364816</v>
      </c>
      <c r="F7923" t="n">
        <v>8.844176335749999</v>
      </c>
      <c r="G7923" t="n">
        <v>8.914942082241632</v>
      </c>
    </row>
    <row r="7924">
      <c r="A7924" s="3" t="n">
        <v>45392.40953434028</v>
      </c>
      <c r="B7924" t="n">
        <v>0.4022295564</v>
      </c>
      <c r="C7924" t="n">
        <v>0.04472577613962714</v>
      </c>
      <c r="D7924" t="n">
        <v>1.1947049429</v>
      </c>
      <c r="E7924" t="n">
        <v>0.4252241161701643</v>
      </c>
      <c r="F7924" t="n">
        <v>8.6119450571</v>
      </c>
      <c r="G7924" t="n">
        <v>8.877159048552821</v>
      </c>
    </row>
    <row r="7925">
      <c r="A7925" s="3" t="n">
        <v>45392.40953488426</v>
      </c>
      <c r="B7925" t="n">
        <v>-0.09336911464999999</v>
      </c>
      <c r="C7925" t="n">
        <v>0.1915313952175995</v>
      </c>
      <c r="D7925" t="n">
        <v>0.8068421287499999</v>
      </c>
      <c r="E7925" t="n">
        <v>0.6876755583164356</v>
      </c>
      <c r="F7925" t="n">
        <v>9.445127847749999</v>
      </c>
      <c r="G7925" t="n">
        <v>8.895531955913427</v>
      </c>
    </row>
    <row r="7926">
      <c r="A7926" s="3" t="n">
        <v>45392.40953545139</v>
      </c>
      <c r="B7926" t="n">
        <v>1.5059484006</v>
      </c>
      <c r="C7926" t="n">
        <v>0.04929709231771562</v>
      </c>
      <c r="D7926" t="n">
        <v>0.1364693414</v>
      </c>
      <c r="E7926" t="n">
        <v>0.7916365178868321</v>
      </c>
      <c r="F7926" t="n">
        <v>8.863338529849999</v>
      </c>
      <c r="G7926" t="n">
        <v>9.004572257278696</v>
      </c>
    </row>
    <row r="7927">
      <c r="A7927" s="3" t="n">
        <v>45392.40953601852</v>
      </c>
      <c r="B7927" t="n">
        <v>-2.57855074435</v>
      </c>
      <c r="C7927" t="n">
        <v>0.5290136993884631</v>
      </c>
      <c r="D7927" t="n">
        <v>0.6512203999</v>
      </c>
      <c r="E7927" t="n">
        <v>0.7565107205988366</v>
      </c>
      <c r="F7927" t="n">
        <v>8.580818749999999</v>
      </c>
      <c r="G7927" t="n">
        <v>9.13914505200294</v>
      </c>
    </row>
    <row r="7928">
      <c r="A7928" s="3" t="n">
        <v>45392.40953657407</v>
      </c>
      <c r="B7928" t="n">
        <v>2.1428118649</v>
      </c>
      <c r="C7928" t="n">
        <v>0.07014063541724952</v>
      </c>
      <c r="D7928" t="n">
        <v>0.5937632375499999</v>
      </c>
      <c r="E7928" t="n">
        <v>0.5104444532939408</v>
      </c>
      <c r="F7928" t="n">
        <v>9.2559869892</v>
      </c>
      <c r="G7928" t="n">
        <v>9.029586964089535</v>
      </c>
    </row>
    <row r="7929">
      <c r="A7929" s="3" t="n">
        <v>45392.4095371412</v>
      </c>
      <c r="B7929" t="n">
        <v>0.3806745397</v>
      </c>
      <c r="C7929" t="n">
        <v>0.09985220181363658</v>
      </c>
      <c r="D7929" t="n">
        <v>1.62326535455</v>
      </c>
      <c r="E7929" t="n">
        <v>0.3960365083393949</v>
      </c>
      <c r="F7929" t="n">
        <v>9.5959639314</v>
      </c>
      <c r="G7929" t="n">
        <v>9.086839649786272</v>
      </c>
    </row>
    <row r="7930">
      <c r="A7930" s="3" t="n">
        <v>45392.40953827546</v>
      </c>
      <c r="B7930" t="n">
        <v>-0.6081299797999999</v>
      </c>
      <c r="C7930" t="n">
        <v>0.1841903519052453</v>
      </c>
      <c r="D7930" t="n">
        <v>-0.19153368115</v>
      </c>
      <c r="E7930" t="n">
        <v>0.4330209744032646</v>
      </c>
      <c r="F7930" t="n">
        <v>9.236834601749999</v>
      </c>
      <c r="G7930" t="n">
        <v>9.145756357114944</v>
      </c>
    </row>
    <row r="7931">
      <c r="A7931" s="3" t="n">
        <v>45392.40953831019</v>
      </c>
      <c r="B7931" t="n">
        <v>1.4963771102</v>
      </c>
      <c r="C7931" t="n">
        <v>0.200253073122145</v>
      </c>
      <c r="D7931" t="n">
        <v>-0.4141936694</v>
      </c>
      <c r="E7931" t="n">
        <v>0.3667307863814696</v>
      </c>
      <c r="F7931" t="n">
        <v>8.702921349149999</v>
      </c>
      <c r="G7931" t="n">
        <v>9.220445723698161</v>
      </c>
    </row>
    <row r="7932">
      <c r="A7932" s="3" t="n">
        <v>45392.40953883102</v>
      </c>
      <c r="B7932" t="n">
        <v>-2.0733807829</v>
      </c>
      <c r="C7932" t="n">
        <v>0.7074495822235453</v>
      </c>
      <c r="D7932" t="n">
        <v>0.1412549866</v>
      </c>
      <c r="E7932" t="n">
        <v>0.1727950246052452</v>
      </c>
      <c r="F7932" t="n">
        <v>8.552085265499999</v>
      </c>
      <c r="G7932" t="n">
        <v>9.134477315196179</v>
      </c>
    </row>
    <row r="7933">
      <c r="A7933" s="3" t="n">
        <v>45392.40953939815</v>
      </c>
      <c r="B7933" t="n">
        <v>1.81959448755</v>
      </c>
      <c r="C7933" t="n">
        <v>0.1036486326264571</v>
      </c>
      <c r="D7933" t="n">
        <v>0.9600710349999999</v>
      </c>
      <c r="E7933" t="n">
        <v>0.1444666987639864</v>
      </c>
      <c r="F7933" t="n">
        <v>10.0125504234</v>
      </c>
      <c r="G7933" t="n">
        <v>8.973836547448043</v>
      </c>
    </row>
    <row r="7934">
      <c r="A7934" s="3" t="n">
        <v>45392.40953996528</v>
      </c>
      <c r="B7934" t="n">
        <v>0.5937632375499999</v>
      </c>
      <c r="C7934" t="n">
        <v>0.2158482297257581</v>
      </c>
      <c r="D7934" t="n">
        <v>0.2729386828</v>
      </c>
      <c r="E7934" t="n">
        <v>0.2804398785363643</v>
      </c>
      <c r="F7934" t="n">
        <v>9.253594166599999</v>
      </c>
      <c r="G7934" t="n">
        <v>9.069287003549091</v>
      </c>
    </row>
    <row r="7935">
      <c r="A7935" s="3" t="n">
        <v>45392.4095405324</v>
      </c>
      <c r="B7935" t="n">
        <v>0.5051797681</v>
      </c>
      <c r="C7935" t="n">
        <v>0.4528460888995351</v>
      </c>
      <c r="D7935" t="n">
        <v>-0.138862164</v>
      </c>
      <c r="E7935" t="n">
        <v>0.5882867378597918</v>
      </c>
      <c r="F7935" t="n">
        <v>8.48744963535</v>
      </c>
      <c r="G7935" t="n">
        <v>9.160222903173569</v>
      </c>
    </row>
    <row r="7936">
      <c r="A7936" s="3" t="n">
        <v>45392.40954165509</v>
      </c>
      <c r="B7936" t="n">
        <v>0.5937632375499999</v>
      </c>
      <c r="C7936" t="n">
        <v>0.2343544298046626</v>
      </c>
      <c r="D7936" t="n">
        <v>0.49081302585</v>
      </c>
      <c r="E7936" t="n">
        <v>0.5656008475417265</v>
      </c>
      <c r="F7936" t="n">
        <v>8.755592866299999</v>
      </c>
      <c r="G7936" t="n">
        <v>9.172010610770188</v>
      </c>
    </row>
    <row r="7937">
      <c r="A7937" s="3" t="n">
        <v>45392.40954222222</v>
      </c>
      <c r="B7937" t="n">
        <v>-1.5011627554</v>
      </c>
      <c r="C7937" t="n">
        <v>0.662380459037298</v>
      </c>
      <c r="D7937" t="n">
        <v>1.1540073454</v>
      </c>
      <c r="E7937" t="n">
        <v>0.5021800533068779</v>
      </c>
      <c r="F7937" t="n">
        <v>9.423582637699999</v>
      </c>
      <c r="G7937" t="n">
        <v>9.049533278721704</v>
      </c>
    </row>
    <row r="7938">
      <c r="A7938" s="3" t="n">
        <v>45392.40954277778</v>
      </c>
      <c r="B7938" t="n">
        <v>1.20667886255</v>
      </c>
      <c r="C7938" t="n">
        <v>0.07069341959044294</v>
      </c>
      <c r="D7938" t="n">
        <v>1.0247164718</v>
      </c>
      <c r="E7938" t="n">
        <v>0.54858034350816</v>
      </c>
      <c r="F7938" t="n">
        <v>9.7994715322</v>
      </c>
      <c r="G7938" t="n">
        <v>8.861646574124149</v>
      </c>
    </row>
    <row r="7939">
      <c r="A7939" s="3" t="n">
        <v>45392.4095433449</v>
      </c>
      <c r="B7939" t="n">
        <v>1.24737646005</v>
      </c>
      <c r="C7939" t="n">
        <v>0.326270171493474</v>
      </c>
      <c r="D7939" t="n">
        <v>-0.05027869455</v>
      </c>
      <c r="E7939" t="n">
        <v>0.5626714937479037</v>
      </c>
      <c r="F7939" t="n">
        <v>8.45871615085</v>
      </c>
      <c r="G7939" t="n">
        <v>9.00070418534443</v>
      </c>
    </row>
    <row r="7940">
      <c r="A7940" s="3" t="n">
        <v>45392.40954391204</v>
      </c>
      <c r="B7940" t="n">
        <v>-0.53151062335</v>
      </c>
      <c r="C7940" t="n">
        <v>0.5225992587748267</v>
      </c>
      <c r="D7940" t="n">
        <v>-0.01915238745</v>
      </c>
      <c r="E7940" t="n">
        <v>0.6351782977933584</v>
      </c>
      <c r="F7940" t="n">
        <v>8.580818749999999</v>
      </c>
      <c r="G7940" t="n">
        <v>9.05679127410993</v>
      </c>
    </row>
    <row r="7941">
      <c r="A7941" s="3" t="n">
        <v>45392.40954447917</v>
      </c>
      <c r="B7941" t="n">
        <v>1.4029981889</v>
      </c>
      <c r="C7941" t="n">
        <v>0.3458748535283226</v>
      </c>
      <c r="D7941" t="n">
        <v>0.8858543077999999</v>
      </c>
      <c r="E7941" t="n">
        <v>0.2983438040055952</v>
      </c>
      <c r="F7941" t="n">
        <v>8.813059835299999</v>
      </c>
      <c r="G7941" t="n">
        <v>8.965057035453754</v>
      </c>
    </row>
    <row r="7942">
      <c r="A7942" s="3" t="n">
        <v>45392.40954560185</v>
      </c>
      <c r="B7942" t="n">
        <v>-1.0893619086</v>
      </c>
      <c r="C7942" t="n">
        <v>0.6500669641291394</v>
      </c>
      <c r="D7942" t="n">
        <v>0.6727754166</v>
      </c>
      <c r="E7942" t="n">
        <v>0.1417882260511658</v>
      </c>
      <c r="F7942" t="n">
        <v>9.184153277949999</v>
      </c>
      <c r="G7942" t="n">
        <v>8.858142422628113</v>
      </c>
    </row>
    <row r="7943">
      <c r="A7943" s="3" t="n">
        <v>45392.409545625</v>
      </c>
      <c r="B7943" t="n">
        <v>2.05662121805</v>
      </c>
      <c r="C7943" t="n">
        <v>0.2394365832963876</v>
      </c>
      <c r="D7943" t="n">
        <v>-0.335191297</v>
      </c>
      <c r="E7943" t="n">
        <v>0.1287348434027974</v>
      </c>
      <c r="F7943" t="n">
        <v>9.320622619349999</v>
      </c>
      <c r="G7943" t="n">
        <v>8.778335653475548</v>
      </c>
    </row>
    <row r="7944">
      <c r="A7944" s="3" t="n">
        <v>45392.40954616898</v>
      </c>
      <c r="B7944" t="n">
        <v>0.02393803265</v>
      </c>
      <c r="C7944" t="n">
        <v>0.4461472554358987</v>
      </c>
      <c r="D7944" t="n">
        <v>0.4572938961499999</v>
      </c>
      <c r="E7944" t="n">
        <v>0.116311075115618</v>
      </c>
      <c r="F7944" t="n">
        <v>8.619123524899999</v>
      </c>
      <c r="G7944" t="n">
        <v>8.946823135642449</v>
      </c>
    </row>
    <row r="7945">
      <c r="A7945" s="3" t="n">
        <v>45392.40954673611</v>
      </c>
      <c r="B7945" t="n">
        <v>-0.80444930615</v>
      </c>
      <c r="C7945" t="n">
        <v>0.67322149344872</v>
      </c>
      <c r="D7945" t="n">
        <v>-1.03669039145</v>
      </c>
      <c r="E7945" t="n">
        <v>0.00783526189743583</v>
      </c>
      <c r="F7945" t="n">
        <v>8.738833301450001</v>
      </c>
      <c r="G7945" t="n">
        <v>8.906288753715875</v>
      </c>
    </row>
    <row r="7946">
      <c r="A7946" s="3" t="n">
        <v>45392.40954730324</v>
      </c>
      <c r="B7946" t="n">
        <v>2.23139533435</v>
      </c>
      <c r="C7946" t="n">
        <v>0.3759218347858984</v>
      </c>
      <c r="D7946" t="n">
        <v>0.7709301764499999</v>
      </c>
      <c r="E7946" t="n">
        <v>0.03472989665547788</v>
      </c>
      <c r="F7946" t="n">
        <v>8.779540705599999</v>
      </c>
      <c r="G7946" t="n">
        <v>8.851183770087786</v>
      </c>
    </row>
    <row r="7947">
      <c r="A7947" s="3" t="n">
        <v>45392.4095478588</v>
      </c>
      <c r="B7947" t="n">
        <v>-0.4381415087</v>
      </c>
      <c r="C7947" t="n">
        <v>0.8675694774148044</v>
      </c>
      <c r="D7947" t="n">
        <v>0.0646454368</v>
      </c>
      <c r="E7947" t="n">
        <v>0.06248843098648031</v>
      </c>
      <c r="F7947" t="n">
        <v>8.664616574249999</v>
      </c>
      <c r="G7947" t="n">
        <v>8.813374448176363</v>
      </c>
    </row>
    <row r="7948">
      <c r="A7948" s="3" t="n">
        <v>45392.40954842592</v>
      </c>
      <c r="B7948" t="n">
        <v>1.96563511935</v>
      </c>
      <c r="C7948" t="n">
        <v>0.6781867214981371</v>
      </c>
      <c r="D7948" t="n">
        <v>-0.11731695395</v>
      </c>
      <c r="E7948" t="n">
        <v>0.2023747841393945</v>
      </c>
      <c r="F7948" t="n">
        <v>9.315836974149999</v>
      </c>
      <c r="G7948" t="n">
        <v>8.781618503855851</v>
      </c>
    </row>
    <row r="7949">
      <c r="A7949" s="3" t="n">
        <v>45392.40954898148</v>
      </c>
      <c r="B7949" t="n">
        <v>0.1436478092</v>
      </c>
      <c r="C7949" t="n">
        <v>1.104121122583919</v>
      </c>
      <c r="D7949" t="n">
        <v>0.48842020325</v>
      </c>
      <c r="E7949" t="n">
        <v>0.2471779390907932</v>
      </c>
      <c r="F7949" t="n">
        <v>8.638275912349998</v>
      </c>
      <c r="G7949" t="n">
        <v>8.880930082656668</v>
      </c>
    </row>
    <row r="7950">
      <c r="A7950" s="3" t="n">
        <v>45392.40954956019</v>
      </c>
      <c r="B7950" t="n">
        <v>0.3423697648</v>
      </c>
      <c r="C7950" t="n">
        <v>1.354144590327393</v>
      </c>
      <c r="D7950" t="n">
        <v>0.7326254015499999</v>
      </c>
      <c r="E7950" t="n">
        <v>0.2795860599252922</v>
      </c>
      <c r="F7950" t="n">
        <v>8.932769611849999</v>
      </c>
      <c r="G7950" t="n">
        <v>8.811822162920187</v>
      </c>
    </row>
    <row r="7951">
      <c r="A7951" s="3" t="n">
        <v>45392.4095506713</v>
      </c>
      <c r="B7951" t="n">
        <v>3.05021138275</v>
      </c>
      <c r="C7951" t="n">
        <v>0.7368871567623562</v>
      </c>
      <c r="D7951" t="n">
        <v>-0.4716606384</v>
      </c>
      <c r="E7951" t="n">
        <v>0.1952137808629376</v>
      </c>
      <c r="F7951" t="n">
        <v>8.87769546545</v>
      </c>
      <c r="G7951" t="n">
        <v>8.980481798656202</v>
      </c>
    </row>
    <row r="7952">
      <c r="A7952" s="3" t="n">
        <v>45392.40955070602</v>
      </c>
      <c r="B7952" t="n">
        <v>-0.08140500164999999</v>
      </c>
      <c r="C7952" t="n">
        <v>1.059614247331005</v>
      </c>
      <c r="D7952" t="n">
        <v>0.4692678157999999</v>
      </c>
      <c r="E7952" t="n">
        <v>0.2188934574329843</v>
      </c>
      <c r="F7952" t="n">
        <v>8.74122612405</v>
      </c>
      <c r="G7952" t="n">
        <v>9.086267846655502</v>
      </c>
    </row>
    <row r="7953">
      <c r="A7953" s="3" t="n">
        <v>45392.40955125</v>
      </c>
      <c r="B7953" t="n">
        <v>1.6974918884</v>
      </c>
      <c r="C7953" t="n">
        <v>0.7448578372952235</v>
      </c>
      <c r="D7953" t="n">
        <v>0.19392650375</v>
      </c>
      <c r="E7953" t="n">
        <v>0.1652996351371799</v>
      </c>
      <c r="F7953" t="n">
        <v>9.2559869892</v>
      </c>
      <c r="G7953" t="n">
        <v>9.117342263090002</v>
      </c>
    </row>
    <row r="7954">
      <c r="A7954" s="3" t="n">
        <v>45392.40955181713</v>
      </c>
      <c r="B7954" t="n">
        <v>0.4165864919999999</v>
      </c>
      <c r="C7954" t="n">
        <v>0.9619377731172521</v>
      </c>
      <c r="D7954" t="n">
        <v>-0.2346339079</v>
      </c>
      <c r="E7954" t="n">
        <v>-0.02713543487715631</v>
      </c>
      <c r="F7954" t="n">
        <v>9.021353081299999</v>
      </c>
      <c r="G7954" t="n">
        <v>9.188916132403989</v>
      </c>
    </row>
    <row r="7955">
      <c r="A7955" s="3" t="n">
        <v>45392.40955292824</v>
      </c>
      <c r="B7955" t="n">
        <v>-1.2210456048</v>
      </c>
      <c r="C7955" t="n">
        <v>0.9570491466625901</v>
      </c>
      <c r="D7955" t="n">
        <v>0.6799538843999999</v>
      </c>
      <c r="E7955" t="n">
        <v>0.1157697206044292</v>
      </c>
      <c r="F7955" t="n">
        <v>10.17056497485</v>
      </c>
      <c r="G7955" t="n">
        <v>9.243117692687905</v>
      </c>
    </row>
    <row r="7956">
      <c r="A7956" s="3" t="n">
        <v>45392.40955296296</v>
      </c>
      <c r="B7956" t="n">
        <v>3.1627426915</v>
      </c>
      <c r="C7956" t="n">
        <v>0.5637306576665514</v>
      </c>
      <c r="D7956" t="n">
        <v>-0.39504128195</v>
      </c>
      <c r="E7956" t="n">
        <v>0.2644560677059448</v>
      </c>
      <c r="F7956" t="n">
        <v>8.80826438345</v>
      </c>
      <c r="G7956" t="n">
        <v>9.236203272939537</v>
      </c>
    </row>
    <row r="7957">
      <c r="A7957" s="3" t="n">
        <v>45392.4095540625</v>
      </c>
      <c r="B7957" t="n">
        <v>0.1077358569</v>
      </c>
      <c r="C7957" t="n">
        <v>1.234062229655365</v>
      </c>
      <c r="D7957" t="n">
        <v>0.09336911464999999</v>
      </c>
      <c r="E7957" t="n">
        <v>0.2057719768583922</v>
      </c>
      <c r="F7957" t="n">
        <v>8.91121459515</v>
      </c>
      <c r="G7957" t="n">
        <v>9.245534106110282</v>
      </c>
    </row>
    <row r="7958">
      <c r="A7958" s="3" t="n">
        <v>45392.40955409722</v>
      </c>
      <c r="B7958" t="n">
        <v>1.98958295865</v>
      </c>
      <c r="C7958" t="n">
        <v>1.094015381188581</v>
      </c>
      <c r="D7958" t="n">
        <v>0.1316836962</v>
      </c>
      <c r="E7958" t="n">
        <v>0.1079340243798371</v>
      </c>
      <c r="F7958" t="n">
        <v>8.94473372485</v>
      </c>
      <c r="G7958" t="n">
        <v>8.953921184340583</v>
      </c>
    </row>
    <row r="7959">
      <c r="A7959" s="3" t="n">
        <v>45392.40955576389</v>
      </c>
      <c r="B7959" t="n">
        <v>0.8834614852</v>
      </c>
      <c r="C7959" t="n">
        <v>1.269110670990913</v>
      </c>
      <c r="D7959" t="n">
        <v>1.1899192977</v>
      </c>
      <c r="E7959" t="n">
        <v>0.1357313509836833</v>
      </c>
      <c r="F7959" t="n">
        <v>9.339784813450001</v>
      </c>
      <c r="G7959" t="n">
        <v>8.900412010121586</v>
      </c>
    </row>
    <row r="7960">
      <c r="A7960" s="3" t="n">
        <v>45392.40955583334</v>
      </c>
      <c r="B7960" t="n">
        <v>0.36152215225</v>
      </c>
      <c r="C7960" t="n">
        <v>1.400367857923547</v>
      </c>
      <c r="D7960" t="n">
        <v>-0.4357486861</v>
      </c>
      <c r="E7960" t="n">
        <v>-0.06346770156771586</v>
      </c>
      <c r="F7960" t="n">
        <v>8.657428299799999</v>
      </c>
      <c r="G7960" t="n">
        <v>8.777789018460513</v>
      </c>
    </row>
    <row r="7961">
      <c r="A7961" s="3" t="n">
        <v>45392.40955631944</v>
      </c>
      <c r="B7961" t="n">
        <v>3.28963093585</v>
      </c>
      <c r="C7961" t="n">
        <v>0.9894803096956903</v>
      </c>
      <c r="D7961" t="n">
        <v>-0.34955803925</v>
      </c>
      <c r="E7961" t="n">
        <v>0.08510149149825197</v>
      </c>
      <c r="F7961" t="n">
        <v>8.87051699765</v>
      </c>
      <c r="G7961" t="n">
        <v>8.967427341619606</v>
      </c>
    </row>
    <row r="7962">
      <c r="A7962" s="3" t="n">
        <v>45392.40955635416</v>
      </c>
      <c r="B7962" t="n">
        <v>-0.7852969187</v>
      </c>
      <c r="C7962" t="n">
        <v>1.364889661296624</v>
      </c>
      <c r="D7962" t="n">
        <v>-0.5793964953</v>
      </c>
      <c r="E7962" t="n">
        <v>-0.2045178686245928</v>
      </c>
      <c r="F7962" t="n">
        <v>8.070853336699999</v>
      </c>
      <c r="G7962" t="n">
        <v>8.837672469460863</v>
      </c>
    </row>
    <row r="7963">
      <c r="A7963" s="3" t="n">
        <v>45392.40955688657</v>
      </c>
      <c r="B7963" t="n">
        <v>1.68791079135</v>
      </c>
      <c r="C7963" t="n">
        <v>1.014537397693243</v>
      </c>
      <c r="D7963" t="n">
        <v>0.4477127990999999</v>
      </c>
      <c r="E7963" t="n">
        <v>-0.2550539363036138</v>
      </c>
      <c r="F7963" t="n">
        <v>9.763549773249999</v>
      </c>
      <c r="G7963" t="n">
        <v>8.785172740130793</v>
      </c>
    </row>
    <row r="7964">
      <c r="A7964" s="3" t="n">
        <v>45392.40955800926</v>
      </c>
      <c r="B7964" t="n">
        <v>1.6639727587</v>
      </c>
      <c r="C7964" t="n">
        <v>1.252696670541962</v>
      </c>
      <c r="D7964" t="n">
        <v>-0.5506630108</v>
      </c>
      <c r="E7964" t="n">
        <v>-0.2041052349669004</v>
      </c>
      <c r="F7964" t="n">
        <v>8.772352431149999</v>
      </c>
      <c r="G7964" t="n">
        <v>8.75379749499233</v>
      </c>
    </row>
    <row r="7965">
      <c r="A7965" s="3" t="n">
        <v>45392.40955804398</v>
      </c>
      <c r="B7965" t="n">
        <v>0.8738803881499999</v>
      </c>
      <c r="C7965" t="n">
        <v>1.448725957788932</v>
      </c>
      <c r="D7965" t="n">
        <v>0.52672497815</v>
      </c>
      <c r="E7965" t="n">
        <v>0.09269275297121243</v>
      </c>
      <c r="F7965" t="n">
        <v>8.954314821899999</v>
      </c>
      <c r="G7965" t="n">
        <v>8.852881966409115</v>
      </c>
    </row>
    <row r="7966">
      <c r="A7966" s="3" t="n">
        <v>45392.40955858796</v>
      </c>
      <c r="B7966" t="n">
        <v>1.82916577795</v>
      </c>
      <c r="C7966" t="n">
        <v>1.275518413822614</v>
      </c>
      <c r="D7966" t="n">
        <v>-1.07020952115</v>
      </c>
      <c r="E7966" t="n">
        <v>0.1699278481727278</v>
      </c>
      <c r="F7966" t="n">
        <v>8.027762916599999</v>
      </c>
      <c r="G7966" t="n">
        <v>8.86500296294979</v>
      </c>
    </row>
    <row r="7967">
      <c r="A7967" s="3" t="n">
        <v>45392.40955914352</v>
      </c>
      <c r="B7967" t="n">
        <v>0.28491260245</v>
      </c>
      <c r="C7967" t="n">
        <v>1.73391609529173</v>
      </c>
      <c r="D7967" t="n">
        <v>1.11329994125</v>
      </c>
      <c r="E7967" t="n">
        <v>0.06301414972004681</v>
      </c>
      <c r="F7967" t="n">
        <v>9.21527958505</v>
      </c>
      <c r="G7967" t="n">
        <v>8.902930627581608</v>
      </c>
    </row>
    <row r="7968">
      <c r="A7968" s="3" t="n">
        <v>45392.40956026621</v>
      </c>
      <c r="B7968" t="n">
        <v>3.0933116095</v>
      </c>
      <c r="C7968" t="n">
        <v>1.181111851611775</v>
      </c>
      <c r="D7968" t="n">
        <v>0.45250825095</v>
      </c>
      <c r="E7968" t="n">
        <v>0.05357715784860156</v>
      </c>
      <c r="F7968" t="n">
        <v>8.999807871249999</v>
      </c>
      <c r="G7968" t="n">
        <v>8.87984874519373</v>
      </c>
    </row>
    <row r="7969">
      <c r="A7969" s="3" t="n">
        <v>45392.40956030093</v>
      </c>
      <c r="B7969" t="n">
        <v>1.51313667505</v>
      </c>
      <c r="C7969" t="n">
        <v>1.468282200916204</v>
      </c>
      <c r="D7969" t="n">
        <v>-0.06943108200000001</v>
      </c>
      <c r="E7969" t="n">
        <v>0.1633812120883456</v>
      </c>
      <c r="F7969" t="n">
        <v>9.08120306625</v>
      </c>
      <c r="G7969" t="n">
        <v>8.939373922008883</v>
      </c>
    </row>
    <row r="7970">
      <c r="A7970" s="3" t="n">
        <v>45392.40956084491</v>
      </c>
      <c r="B7970" t="n">
        <v>0.48842020325</v>
      </c>
      <c r="C7970" t="n">
        <v>1.718439944328909</v>
      </c>
      <c r="D7970" t="n">
        <v>-0.4165864919999999</v>
      </c>
      <c r="E7970" t="n">
        <v>0.1002336782127043</v>
      </c>
      <c r="F7970" t="n">
        <v>8.91121459515</v>
      </c>
      <c r="G7970" t="n">
        <v>9.073577744384291</v>
      </c>
    </row>
    <row r="7971">
      <c r="A7971" s="3" t="n">
        <v>45392.40956140046</v>
      </c>
      <c r="B7971" t="n">
        <v>1.69269643655</v>
      </c>
      <c r="C7971" t="n">
        <v>1.502515661632172</v>
      </c>
      <c r="D7971" t="n">
        <v>-0.4692678157999999</v>
      </c>
      <c r="E7971" t="n">
        <v>0.0003250595874126488</v>
      </c>
      <c r="F7971" t="n">
        <v>9.071631775849999</v>
      </c>
      <c r="G7971" t="n">
        <v>9.077886018321003</v>
      </c>
    </row>
    <row r="7972">
      <c r="A7972" s="3" t="n">
        <v>45392.40956196759</v>
      </c>
      <c r="B7972" t="n">
        <v>0.36391497485</v>
      </c>
      <c r="C7972" t="n">
        <v>1.507810886882988</v>
      </c>
      <c r="D7972" t="n">
        <v>0.82839714545</v>
      </c>
      <c r="E7972" t="n">
        <v>-0.2768883625209798</v>
      </c>
      <c r="F7972" t="n">
        <v>9.239227424349998</v>
      </c>
      <c r="G7972" t="n">
        <v>8.950804246933941</v>
      </c>
    </row>
    <row r="7973">
      <c r="A7973" s="3" t="n">
        <v>45392.40956253473</v>
      </c>
      <c r="B7973" t="n">
        <v>4.16591395325</v>
      </c>
      <c r="C7973" t="n">
        <v>1.164814913761075</v>
      </c>
      <c r="D7973" t="n">
        <v>-0.2418123757</v>
      </c>
      <c r="E7973" t="n">
        <v>-0.2829445518087421</v>
      </c>
      <c r="F7973" t="n">
        <v>8.36055158435</v>
      </c>
      <c r="G7973" t="n">
        <v>8.772634309474384</v>
      </c>
    </row>
    <row r="7974">
      <c r="A7974" s="3" t="n">
        <v>45392.40956421296</v>
      </c>
      <c r="B7974" t="n">
        <v>0.6679799647499999</v>
      </c>
      <c r="C7974" t="n">
        <v>1.60959463299744</v>
      </c>
      <c r="D7974" t="n">
        <v>-0.474053461</v>
      </c>
      <c r="E7974" t="n">
        <v>-0.09341202160116568</v>
      </c>
      <c r="F7974" t="n">
        <v>9.4259754603</v>
      </c>
      <c r="G7974" t="n">
        <v>8.782233968295479</v>
      </c>
    </row>
    <row r="7975">
      <c r="A7975" s="3" t="n">
        <v>45392.40956424768</v>
      </c>
      <c r="B7975" t="n">
        <v>0.0263406619</v>
      </c>
      <c r="C7975" t="n">
        <v>1.876622740403618</v>
      </c>
      <c r="D7975" t="n">
        <v>-0.8738803881499999</v>
      </c>
      <c r="E7975" t="n">
        <v>-0.1891529739917255</v>
      </c>
      <c r="F7975" t="n">
        <v>8.109158111599999</v>
      </c>
      <c r="G7975" t="n">
        <v>8.762075084809348</v>
      </c>
    </row>
    <row r="7976">
      <c r="A7976" s="3" t="n">
        <v>45392.40956479167</v>
      </c>
      <c r="B7976" t="n">
        <v>1.99915424905</v>
      </c>
      <c r="C7976" t="n">
        <v>1.389261061011192</v>
      </c>
      <c r="D7976" t="n">
        <v>0.3040649899</v>
      </c>
      <c r="E7976" t="n">
        <v>-0.200309421355828</v>
      </c>
      <c r="F7976" t="n">
        <v>8.853757432799998</v>
      </c>
      <c r="G7976" t="n">
        <v>8.762598654766457</v>
      </c>
    </row>
    <row r="7977">
      <c r="A7977" s="3" t="n">
        <v>45392.40956535879</v>
      </c>
      <c r="B7977" t="n">
        <v>1.68791079135</v>
      </c>
      <c r="C7977" t="n">
        <v>1.444735519893244</v>
      </c>
      <c r="D7977" t="n">
        <v>-0.0957717439</v>
      </c>
      <c r="E7977" t="n">
        <v>-0.3796303714979032</v>
      </c>
      <c r="F7977" t="n">
        <v>8.257601372649999</v>
      </c>
      <c r="G7977" t="n">
        <v>8.651633369726364</v>
      </c>
    </row>
    <row r="7978">
      <c r="A7978" s="3" t="n">
        <v>45392.40956591435</v>
      </c>
      <c r="B7978" t="n">
        <v>2.868248992</v>
      </c>
      <c r="C7978" t="n">
        <v>0.8733186202624732</v>
      </c>
      <c r="D7978" t="n">
        <v>0.39504128195</v>
      </c>
      <c r="E7978" t="n">
        <v>-0.02773855528181823</v>
      </c>
      <c r="F7978" t="n">
        <v>9.65820673895</v>
      </c>
      <c r="G7978" t="n">
        <v>8.776339188694546</v>
      </c>
    </row>
    <row r="7979">
      <c r="A7979" s="3" t="n">
        <v>45392.40956646991</v>
      </c>
      <c r="B7979" t="n">
        <v>0.2394195531</v>
      </c>
      <c r="C7979" t="n">
        <v>1.270037159393011</v>
      </c>
      <c r="D7979" t="n">
        <v>-1.1180953931</v>
      </c>
      <c r="E7979" t="n">
        <v>0.01709861434370638</v>
      </c>
      <c r="F7979" t="n">
        <v>8.497020925749998</v>
      </c>
      <c r="G7979" t="n">
        <v>8.697498385996644</v>
      </c>
    </row>
    <row r="7980">
      <c r="A7980" s="3" t="n">
        <v>45392.40956704861</v>
      </c>
      <c r="B7980" t="n">
        <v>-0.9097923404499999</v>
      </c>
      <c r="C7980" t="n">
        <v>1.444406848532638</v>
      </c>
      <c r="D7980" t="n">
        <v>0.56502975305</v>
      </c>
      <c r="E7980" t="n">
        <v>0.09944946624324044</v>
      </c>
      <c r="F7980" t="n">
        <v>8.714895268799999</v>
      </c>
      <c r="G7980" t="n">
        <v>8.854204675474268</v>
      </c>
    </row>
    <row r="7981">
      <c r="A7981" s="3" t="n">
        <v>45392.40956761574</v>
      </c>
      <c r="B7981" t="n">
        <v>2.7198155376</v>
      </c>
      <c r="C7981" t="n">
        <v>0.7039692730024494</v>
      </c>
      <c r="D7981" t="n">
        <v>-0.11970977655</v>
      </c>
      <c r="E7981" t="n">
        <v>0.1852223818062942</v>
      </c>
      <c r="F7981" t="n">
        <v>8.25520855005</v>
      </c>
      <c r="G7981" t="n">
        <v>8.745483353116226</v>
      </c>
    </row>
    <row r="7982">
      <c r="A7982" s="3" t="n">
        <v>45392.40956817129</v>
      </c>
      <c r="B7982" t="n">
        <v>-0.11492413135</v>
      </c>
      <c r="C7982" t="n">
        <v>0.9143738290272755</v>
      </c>
      <c r="D7982" t="n">
        <v>1.2928695094</v>
      </c>
      <c r="E7982" t="n">
        <v>0.3141752345821688</v>
      </c>
      <c r="F7982" t="n">
        <v>9.4259754603</v>
      </c>
      <c r="G7982" t="n">
        <v>8.715424485010164</v>
      </c>
    </row>
    <row r="7983">
      <c r="A7983" s="3" t="n">
        <v>45392.40956873843</v>
      </c>
      <c r="B7983" t="n">
        <v>2.59771293845</v>
      </c>
      <c r="C7983" t="n">
        <v>0.6882871366709808</v>
      </c>
      <c r="D7983" t="n">
        <v>-0.6272823672499999</v>
      </c>
      <c r="E7983" t="n">
        <v>0.4899280499803045</v>
      </c>
      <c r="F7983" t="n">
        <v>8.4132231015</v>
      </c>
      <c r="G7983" t="n">
        <v>8.662885117612262</v>
      </c>
    </row>
    <row r="7984">
      <c r="A7984" s="3" t="n">
        <v>45392.40956930556</v>
      </c>
      <c r="B7984" t="n">
        <v>0.7661445312499999</v>
      </c>
      <c r="C7984" t="n">
        <v>1.308842347754899</v>
      </c>
      <c r="D7984" t="n">
        <v>0.9097923404499999</v>
      </c>
      <c r="E7984" t="n">
        <v>0.5027256139336844</v>
      </c>
      <c r="F7984" t="n">
        <v>8.92797416</v>
      </c>
      <c r="G7984" t="n">
        <v>8.806637233907717</v>
      </c>
    </row>
    <row r="7985">
      <c r="A7985" s="3" t="n">
        <v>45392.40956987269</v>
      </c>
      <c r="B7985" t="n">
        <v>-1.37666733365</v>
      </c>
      <c r="C7985" t="n">
        <v>1.353248504826227</v>
      </c>
      <c r="D7985" t="n">
        <v>0.8523351781</v>
      </c>
      <c r="E7985" t="n">
        <v>0.3074053314801873</v>
      </c>
      <c r="F7985" t="n">
        <v>8.410830278900001</v>
      </c>
      <c r="G7985" t="n">
        <v>8.8236694647745</v>
      </c>
    </row>
    <row r="7986">
      <c r="A7986" s="3" t="n">
        <v>45392.40957042824</v>
      </c>
      <c r="B7986" t="n">
        <v>3.90254656085</v>
      </c>
      <c r="C7986" t="n">
        <v>0.778466392670748</v>
      </c>
      <c r="D7986" t="n">
        <v>-0.0335191297</v>
      </c>
      <c r="E7986" t="n">
        <v>0.3454832961673669</v>
      </c>
      <c r="F7986" t="n">
        <v>8.9614932897</v>
      </c>
      <c r="G7986" t="n">
        <v>8.857652090128113</v>
      </c>
    </row>
    <row r="7987">
      <c r="A7987" s="3" t="n">
        <v>45392.40957155092</v>
      </c>
      <c r="B7987" t="n">
        <v>-0.4333460568499999</v>
      </c>
      <c r="C7987" t="n">
        <v>1.156570561401169</v>
      </c>
      <c r="D7987" t="n">
        <v>0.39743410455</v>
      </c>
      <c r="E7987" t="n">
        <v>0.1294583638670166</v>
      </c>
      <c r="F7987" t="n">
        <v>9.21527958505</v>
      </c>
      <c r="G7987" t="n">
        <v>8.806123836349791</v>
      </c>
    </row>
    <row r="7988">
      <c r="A7988" s="3" t="n">
        <v>45392.40957158565</v>
      </c>
      <c r="B7988" t="n">
        <v>3.05499702795</v>
      </c>
      <c r="C7988" t="n">
        <v>1.063330236182637</v>
      </c>
      <c r="D7988" t="n">
        <v>-0.7709301764499999</v>
      </c>
      <c r="E7988" t="n">
        <v>0.1723698640379959</v>
      </c>
      <c r="F7988" t="n">
        <v>8.710109623599999</v>
      </c>
      <c r="G7988" t="n">
        <v>8.8910601920914</v>
      </c>
    </row>
    <row r="7989">
      <c r="A7989" s="3" t="n">
        <v>45392.40957212963</v>
      </c>
      <c r="B7989" t="n">
        <v>-0.5027869455</v>
      </c>
      <c r="C7989" t="n">
        <v>1.462904842114223</v>
      </c>
      <c r="D7989" t="n">
        <v>0.60333452795</v>
      </c>
      <c r="E7989" t="n">
        <v>-0.07940609092132891</v>
      </c>
      <c r="F7989" t="n">
        <v>8.83699786795</v>
      </c>
      <c r="G7989" t="n">
        <v>8.877510053472985</v>
      </c>
    </row>
    <row r="7990">
      <c r="A7990" s="3" t="n">
        <v>45392.40957269676</v>
      </c>
      <c r="B7990" t="n">
        <v>0.5698153982499999</v>
      </c>
      <c r="C7990" t="n">
        <v>1.682546645237301</v>
      </c>
      <c r="D7990" t="n">
        <v>0.2418123757</v>
      </c>
      <c r="E7990" t="n">
        <v>-0.1159613960362474</v>
      </c>
      <c r="F7990" t="n">
        <v>8.89925048215</v>
      </c>
      <c r="G7990" t="n">
        <v>8.897193691612962</v>
      </c>
    </row>
    <row r="7991">
      <c r="A7991" s="3" t="n">
        <v>45392.40957325231</v>
      </c>
      <c r="B7991" t="n">
        <v>3.42610027725</v>
      </c>
      <c r="C7991" t="n">
        <v>0.9249802124777413</v>
      </c>
      <c r="D7991" t="n">
        <v>-0.5434845429999999</v>
      </c>
      <c r="E7991" t="n">
        <v>0.1346538996058279</v>
      </c>
      <c r="F7991" t="n">
        <v>8.94473372485</v>
      </c>
      <c r="G7991" t="n">
        <v>8.965660178717739</v>
      </c>
    </row>
    <row r="7992">
      <c r="A7992" s="3" t="n">
        <v>45392.40957381944</v>
      </c>
      <c r="B7992" t="n">
        <v>1.03190474625</v>
      </c>
      <c r="C7992" t="n">
        <v>1.541457160143128</v>
      </c>
      <c r="D7992" t="n">
        <v>0.1747741163</v>
      </c>
      <c r="E7992" t="n">
        <v>0.1095293080244758</v>
      </c>
      <c r="F7992" t="n">
        <v>8.83699786795</v>
      </c>
      <c r="G7992" t="n">
        <v>9.037436101596645</v>
      </c>
    </row>
    <row r="7993">
      <c r="A7993" s="3" t="n">
        <v>45392.40957438658</v>
      </c>
      <c r="B7993" t="n">
        <v>1.62565817715</v>
      </c>
      <c r="C7993" t="n">
        <v>1.303941720155132</v>
      </c>
      <c r="D7993" t="n">
        <v>0.05027869455</v>
      </c>
      <c r="E7993" t="n">
        <v>0.159974692765152</v>
      </c>
      <c r="F7993" t="n">
        <v>9.17697481015</v>
      </c>
      <c r="G7993" t="n">
        <v>9.143400338026598</v>
      </c>
    </row>
    <row r="7994">
      <c r="A7994" s="3" t="n">
        <v>45392.40957606481</v>
      </c>
      <c r="B7994" t="n">
        <v>0.8451567102999999</v>
      </c>
      <c r="C7994" t="n">
        <v>1.720348743602336</v>
      </c>
      <c r="D7994" t="n">
        <v>0.4118008468</v>
      </c>
      <c r="E7994" t="n">
        <v>-0.0509149152558277</v>
      </c>
      <c r="F7994" t="n">
        <v>9.174581987549999</v>
      </c>
      <c r="G7994" t="n">
        <v>9.074315529066691</v>
      </c>
    </row>
    <row r="7995">
      <c r="A7995" s="3" t="n">
        <v>45392.40957609954</v>
      </c>
      <c r="B7995" t="n">
        <v>0.0335191297</v>
      </c>
      <c r="C7995" t="n">
        <v>1.602993431706648</v>
      </c>
      <c r="D7995" t="n">
        <v>0.7661445312499999</v>
      </c>
      <c r="E7995" t="n">
        <v>0.127674330784033</v>
      </c>
      <c r="F7995" t="n">
        <v>9.701306965699999</v>
      </c>
      <c r="G7995" t="n">
        <v>9.185683206787322</v>
      </c>
    </row>
    <row r="7996">
      <c r="A7996" s="3" t="n">
        <v>45392.40957613426</v>
      </c>
      <c r="B7996" t="n">
        <v>4.101268516449999</v>
      </c>
      <c r="C7996" t="n">
        <v>1.235072017434152</v>
      </c>
      <c r="D7996" t="n">
        <v>-0.8379684358499999</v>
      </c>
      <c r="E7996" t="n">
        <v>0.3454473841693484</v>
      </c>
      <c r="F7996" t="n">
        <v>8.8106670127</v>
      </c>
      <c r="G7996" t="n">
        <v>9.204749277429862</v>
      </c>
    </row>
    <row r="7997">
      <c r="A7997" s="3" t="n">
        <v>45392.40957664352</v>
      </c>
      <c r="B7997" t="n">
        <v>0.33039584515</v>
      </c>
      <c r="C7997" t="n">
        <v>1.601288491884736</v>
      </c>
      <c r="D7997" t="n">
        <v>0.1029502117</v>
      </c>
      <c r="E7997" t="n">
        <v>0.1940044997635204</v>
      </c>
      <c r="F7997" t="n">
        <v>8.89925048215</v>
      </c>
      <c r="G7997" t="n">
        <v>9.18318427120527</v>
      </c>
    </row>
    <row r="7998">
      <c r="A7998" s="3" t="n">
        <v>45392.40957719908</v>
      </c>
      <c r="B7998" t="n">
        <v>2.10210446075</v>
      </c>
      <c r="C7998" t="n">
        <v>1.329560644618185</v>
      </c>
      <c r="D7998" t="n">
        <v>0.2322410853</v>
      </c>
      <c r="E7998" t="n">
        <v>0.1467228683250587</v>
      </c>
      <c r="F7998" t="n">
        <v>8.863338529849999</v>
      </c>
      <c r="G7998" t="n">
        <v>8.995174903475082</v>
      </c>
    </row>
    <row r="7999">
      <c r="A7999" s="3" t="n">
        <v>45392.4095777662</v>
      </c>
      <c r="B7999" t="n">
        <v>1.0606284241</v>
      </c>
      <c r="C7999" t="n">
        <v>1.569181839815272</v>
      </c>
      <c r="D7999" t="n">
        <v>1.23541234705</v>
      </c>
      <c r="E7999" t="n">
        <v>0.1887589021051287</v>
      </c>
      <c r="F7999" t="n">
        <v>9.832990661899998</v>
      </c>
      <c r="G7999" t="n">
        <v>8.924843964185456</v>
      </c>
    </row>
    <row r="8000">
      <c r="A8000" s="3" t="n">
        <v>45392.40957834491</v>
      </c>
      <c r="B8000" t="n">
        <v>0.6536132225</v>
      </c>
      <c r="C8000" t="n">
        <v>1.527007461406298</v>
      </c>
      <c r="D8000" t="n">
        <v>0.1005573891</v>
      </c>
      <c r="E8000" t="n">
        <v>0.2728455539139868</v>
      </c>
      <c r="F8000" t="n">
        <v>8.56166636255</v>
      </c>
      <c r="G8000" t="n">
        <v>8.908698035029161</v>
      </c>
    </row>
    <row r="8001">
      <c r="A8001" s="3" t="n">
        <v>45392.40957890046</v>
      </c>
      <c r="B8001" t="n">
        <v>2.19787620465</v>
      </c>
      <c r="C8001" t="n">
        <v>0.9747400689507015</v>
      </c>
      <c r="D8001" t="n">
        <v>-0.7422064986</v>
      </c>
      <c r="E8001" t="n">
        <v>0.464743544110724</v>
      </c>
      <c r="F8001" t="n">
        <v>8.70531417175</v>
      </c>
      <c r="G8001" t="n">
        <v>9.022380173587088</v>
      </c>
    </row>
    <row r="8002">
      <c r="A8002" s="3" t="n">
        <v>45392.40957945602</v>
      </c>
      <c r="B8002" t="n">
        <v>0.0622526142</v>
      </c>
      <c r="C8002" t="n">
        <v>1.285552811267719</v>
      </c>
      <c r="D8002" t="n">
        <v>0.6440419320999999</v>
      </c>
      <c r="E8002" t="n">
        <v>0.2346148432237768</v>
      </c>
      <c r="F8002" t="n">
        <v>8.559273539949999</v>
      </c>
      <c r="G8002" t="n">
        <v>9.021833241400842</v>
      </c>
    </row>
    <row r="8003">
      <c r="A8003" s="3" t="n">
        <v>45392.40958114583</v>
      </c>
      <c r="B8003" t="n">
        <v>3.040640092349999</v>
      </c>
      <c r="C8003" t="n">
        <v>1.128669590622264</v>
      </c>
      <c r="D8003" t="n">
        <v>0.7781184509</v>
      </c>
      <c r="E8003" t="n">
        <v>0.08741202053181837</v>
      </c>
      <c r="F8003" t="n">
        <v>9.47864697745</v>
      </c>
      <c r="G8003" t="n">
        <v>8.882316866407017</v>
      </c>
    </row>
    <row r="8004">
      <c r="A8004" s="3" t="n">
        <v>45392.40958118055</v>
      </c>
      <c r="B8004" t="n">
        <v>0.2106860686</v>
      </c>
      <c r="C8004" t="n">
        <v>1.326824863580073</v>
      </c>
      <c r="D8004" t="n">
        <v>0.09336911464999999</v>
      </c>
      <c r="E8004" t="n">
        <v>0.04188925406060613</v>
      </c>
      <c r="F8004" t="n">
        <v>9.20570829465</v>
      </c>
      <c r="G8004" t="n">
        <v>8.880883038167855</v>
      </c>
    </row>
    <row r="8005">
      <c r="A8005" s="3" t="n">
        <v>45392.4095812037</v>
      </c>
      <c r="B8005" t="n">
        <v>0.335191297</v>
      </c>
      <c r="C8005" t="n">
        <v>1.405671701139514</v>
      </c>
      <c r="D8005" t="n">
        <v>-0.04788587195</v>
      </c>
      <c r="E8005" t="n">
        <v>0.2344305056349656</v>
      </c>
      <c r="F8005" t="n">
        <v>8.9184028696</v>
      </c>
      <c r="G8005" t="n">
        <v>9.06338909222077</v>
      </c>
    </row>
    <row r="8006">
      <c r="A8006" s="3" t="n">
        <v>45392.40958171296</v>
      </c>
      <c r="B8006" t="n">
        <v>2.2409764314</v>
      </c>
      <c r="C8006" t="n">
        <v>1.047706299690096</v>
      </c>
      <c r="D8006" t="n">
        <v>-0.52672497815</v>
      </c>
      <c r="E8006" t="n">
        <v>0.3242886109917259</v>
      </c>
      <c r="F8006" t="n">
        <v>8.69574288135</v>
      </c>
      <c r="G8006" t="n">
        <v>8.999605177624034</v>
      </c>
    </row>
    <row r="8007">
      <c r="A8007" s="3" t="n">
        <v>45392.4095822801</v>
      </c>
      <c r="B8007" t="n">
        <v>1.17555255545</v>
      </c>
      <c r="C8007" t="n">
        <v>1.145705730433453</v>
      </c>
      <c r="D8007" t="n">
        <v>0.52672497815</v>
      </c>
      <c r="E8007" t="n">
        <v>0.1140613061652684</v>
      </c>
      <c r="F8007" t="n">
        <v>8.5425139751</v>
      </c>
      <c r="G8007" t="n">
        <v>8.922766188788954</v>
      </c>
    </row>
    <row r="8008">
      <c r="A8008" s="3" t="n">
        <v>45392.40958284722</v>
      </c>
      <c r="B8008" t="n">
        <v>1.55383427255</v>
      </c>
      <c r="C8008" t="n">
        <v>0.9613525972819374</v>
      </c>
      <c r="D8008" t="n">
        <v>0.7757256283</v>
      </c>
      <c r="E8008" t="n">
        <v>0.220322005168299</v>
      </c>
      <c r="F8008" t="n">
        <v>9.639054351499999</v>
      </c>
      <c r="G8008" t="n">
        <v>8.746754651561679</v>
      </c>
    </row>
    <row r="8009">
      <c r="A8009" s="3" t="n">
        <v>45392.40958341435</v>
      </c>
      <c r="B8009" t="n">
        <v>0.6153084475999999</v>
      </c>
      <c r="C8009" t="n">
        <v>1.288984498706647</v>
      </c>
      <c r="D8009" t="n">
        <v>0.3806745397</v>
      </c>
      <c r="E8009" t="n">
        <v>0.335936716696621</v>
      </c>
      <c r="F8009" t="n">
        <v>8.7244665592</v>
      </c>
      <c r="G8009" t="n">
        <v>8.790798465488136</v>
      </c>
    </row>
    <row r="8010">
      <c r="A8010" s="3" t="n">
        <v>45392.40958452546</v>
      </c>
      <c r="B8010" t="n">
        <v>-0.0957717439</v>
      </c>
      <c r="C8010" t="n">
        <v>1.394545999566204</v>
      </c>
      <c r="D8010" t="n">
        <v>0.12210259915</v>
      </c>
      <c r="E8010" t="n">
        <v>0.4878417251966214</v>
      </c>
      <c r="F8010" t="n">
        <v>8.39167789145</v>
      </c>
      <c r="G8010" t="n">
        <v>8.906321808298392</v>
      </c>
    </row>
    <row r="8011">
      <c r="A8011" s="3" t="n">
        <v>45392.40958458334</v>
      </c>
      <c r="B8011" t="n">
        <v>2.22421686655</v>
      </c>
      <c r="C8011" t="n">
        <v>0.7865530156949904</v>
      </c>
      <c r="D8011" t="n">
        <v>-0.0335191297</v>
      </c>
      <c r="E8011" t="n">
        <v>0.4329088037003509</v>
      </c>
      <c r="F8011" t="n">
        <v>8.8944550303</v>
      </c>
      <c r="G8011" t="n">
        <v>8.962850767796994</v>
      </c>
    </row>
    <row r="8012">
      <c r="A8012" s="3" t="n">
        <v>45392.40958510416</v>
      </c>
      <c r="B8012" t="n">
        <v>1.3239958165</v>
      </c>
      <c r="C8012" t="n">
        <v>0.7575050326152701</v>
      </c>
      <c r="D8012" t="n">
        <v>0.9672593094499999</v>
      </c>
      <c r="E8012" t="n">
        <v>0.2337542125341498</v>
      </c>
      <c r="F8012" t="n">
        <v>8.92797416</v>
      </c>
      <c r="G8012" t="n">
        <v>8.981596739325433</v>
      </c>
    </row>
    <row r="8013">
      <c r="A8013" s="3" t="n">
        <v>45392.4095856713</v>
      </c>
      <c r="B8013" t="n">
        <v>1.14681907095</v>
      </c>
      <c r="C8013" t="n">
        <v>0.7952489997193495</v>
      </c>
      <c r="D8013" t="n">
        <v>0.02154521005</v>
      </c>
      <c r="E8013" t="n">
        <v>0.1076432309191145</v>
      </c>
      <c r="F8013" t="n">
        <v>9.464280235199999</v>
      </c>
      <c r="G8013" t="n">
        <v>8.974476265630443</v>
      </c>
    </row>
    <row r="8014">
      <c r="A8014" s="3" t="n">
        <v>45392.40958679398</v>
      </c>
      <c r="B8014" t="n">
        <v>0.5961560601499999</v>
      </c>
      <c r="C8014" t="n">
        <v>1.115028929080772</v>
      </c>
      <c r="D8014" t="n">
        <v>0.4165864919999999</v>
      </c>
      <c r="E8014" t="n">
        <v>0.08066022201445239</v>
      </c>
      <c r="F8014" t="n">
        <v>9.234431972499999</v>
      </c>
      <c r="G8014" t="n">
        <v>9.117118744619839</v>
      </c>
    </row>
    <row r="8015">
      <c r="A8015" s="3" t="n">
        <v>45392.40958736111</v>
      </c>
      <c r="B8015" t="n">
        <v>-1.5011627554</v>
      </c>
      <c r="C8015" t="n">
        <v>1.197665019625295</v>
      </c>
      <c r="D8015" t="n">
        <v>-0.6703727873499999</v>
      </c>
      <c r="E8015" t="n">
        <v>0.05821913219720295</v>
      </c>
      <c r="F8015" t="n">
        <v>8.882490917299998</v>
      </c>
      <c r="G8015" t="n">
        <v>9.244072846682309</v>
      </c>
    </row>
    <row r="8016">
      <c r="A8016" s="3" t="n">
        <v>45392.40958792824</v>
      </c>
      <c r="B8016" t="n">
        <v>2.67432248825</v>
      </c>
      <c r="C8016" t="n">
        <v>0.7260287721240113</v>
      </c>
      <c r="D8016" t="n">
        <v>0.01915238745</v>
      </c>
      <c r="E8016" t="n">
        <v>-0.0223742491538462</v>
      </c>
      <c r="F8016" t="n">
        <v>9.184153277949999</v>
      </c>
      <c r="G8016" t="n">
        <v>9.21624687734548</v>
      </c>
    </row>
    <row r="8017">
      <c r="A8017" s="3" t="n">
        <v>45392.4095884838</v>
      </c>
      <c r="B8017" t="n">
        <v>1.8698731821</v>
      </c>
      <c r="C8017" t="n">
        <v>0.7206051460502351</v>
      </c>
      <c r="D8017" t="n">
        <v>-0.07182390459999999</v>
      </c>
      <c r="E8017" t="n">
        <v>-0.09954042349347347</v>
      </c>
      <c r="F8017" t="n">
        <v>9.344570458649999</v>
      </c>
      <c r="G8017" t="n">
        <v>9.380738366800959</v>
      </c>
    </row>
    <row r="8018">
      <c r="A8018" s="3" t="n">
        <v>45392.40958905093</v>
      </c>
      <c r="B8018" t="n">
        <v>1.44370559305</v>
      </c>
      <c r="C8018" t="n">
        <v>0.8740854362863661</v>
      </c>
      <c r="D8018" t="n">
        <v>0.12449542175</v>
      </c>
      <c r="E8018" t="n">
        <v>-0.07501705499289063</v>
      </c>
      <c r="F8018" t="n">
        <v>9.263165456999999</v>
      </c>
      <c r="G8018" t="n">
        <v>9.350645849769956</v>
      </c>
    </row>
    <row r="8019">
      <c r="A8019" s="3" t="n">
        <v>45392.40958960648</v>
      </c>
      <c r="B8019" t="n">
        <v>-0.25139347275</v>
      </c>
      <c r="C8019" t="n">
        <v>1.066815665892311</v>
      </c>
      <c r="D8019" t="n">
        <v>-0.0023928226</v>
      </c>
      <c r="E8019" t="n">
        <v>-0.1461007518221449</v>
      </c>
      <c r="F8019" t="n">
        <v>9.689333046050001</v>
      </c>
      <c r="G8019" t="n">
        <v>9.390444070026133</v>
      </c>
    </row>
    <row r="8020">
      <c r="A8020" s="3" t="n">
        <v>45392.40959017361</v>
      </c>
      <c r="B8020" t="n">
        <v>-0.59854888275</v>
      </c>
      <c r="C8020" t="n">
        <v>1.190973524004665</v>
      </c>
      <c r="D8020" t="n">
        <v>-0.22744563345</v>
      </c>
      <c r="E8020" t="n">
        <v>-0.2071907408030309</v>
      </c>
      <c r="F8020" t="n">
        <v>9.315836974149999</v>
      </c>
      <c r="G8020" t="n">
        <v>9.420552474287321</v>
      </c>
    </row>
    <row r="8021">
      <c r="A8021" s="3" t="n">
        <v>45392.40959074074</v>
      </c>
      <c r="B8021" t="n">
        <v>1.78128971265</v>
      </c>
      <c r="C8021" t="n">
        <v>0.4367114522493017</v>
      </c>
      <c r="D8021" t="n">
        <v>-0.138862164</v>
      </c>
      <c r="E8021" t="n">
        <v>-0.2281022446728444</v>
      </c>
      <c r="F8021" t="n">
        <v>9.938333696199999</v>
      </c>
      <c r="G8021" t="n">
        <v>9.359609287885224</v>
      </c>
    </row>
    <row r="8022">
      <c r="A8022" s="3" t="n">
        <v>45392.40959130787</v>
      </c>
      <c r="B8022" t="n">
        <v>1.69030361395</v>
      </c>
      <c r="C8022" t="n">
        <v>0.4535158213743601</v>
      </c>
      <c r="D8022" t="n">
        <v>-0.7110801915</v>
      </c>
      <c r="E8022" t="n">
        <v>-0.3056437005347328</v>
      </c>
      <c r="F8022" t="n">
        <v>8.5496924429</v>
      </c>
      <c r="G8022" t="n">
        <v>9.30085842495224</v>
      </c>
    </row>
    <row r="8023">
      <c r="A8023" s="3" t="n">
        <v>45392.40959243056</v>
      </c>
      <c r="B8023" t="n">
        <v>0.6751682392</v>
      </c>
      <c r="C8023" t="n">
        <v>0.8181155015564125</v>
      </c>
      <c r="D8023" t="n">
        <v>-0.4549010735499999</v>
      </c>
      <c r="E8023" t="n">
        <v>-0.431487182340211</v>
      </c>
      <c r="F8023" t="n">
        <v>9.327810893799999</v>
      </c>
      <c r="G8023" t="n">
        <v>9.327557772505269</v>
      </c>
    </row>
    <row r="8024">
      <c r="A8024" s="3" t="n">
        <v>45392.40959246528</v>
      </c>
      <c r="B8024" t="n">
        <v>0.1675956485</v>
      </c>
      <c r="C8024" t="n">
        <v>0.9056070268171355</v>
      </c>
      <c r="D8024" t="n">
        <v>-0.45250825095</v>
      </c>
      <c r="E8024" t="n">
        <v>-0.5206259962076938</v>
      </c>
      <c r="F8024" t="n">
        <v>9.354141749049999</v>
      </c>
      <c r="G8024" t="n">
        <v>9.253650194803171</v>
      </c>
    </row>
    <row r="8025">
      <c r="A8025" s="3" t="n">
        <v>45392.40959299768</v>
      </c>
      <c r="B8025" t="n">
        <v>-0.7733229990499999</v>
      </c>
      <c r="C8025" t="n">
        <v>0.8716859616230794</v>
      </c>
      <c r="D8025" t="n">
        <v>0.3711032493</v>
      </c>
      <c r="E8025" t="n">
        <v>-0.4160346450590922</v>
      </c>
      <c r="F8025" t="n">
        <v>9.282317844449999</v>
      </c>
      <c r="G8025" t="n">
        <v>9.219159978159931</v>
      </c>
    </row>
    <row r="8026">
      <c r="A8026" s="3" t="n">
        <v>45392.40959356481</v>
      </c>
      <c r="B8026" t="n">
        <v>2.12844512265</v>
      </c>
      <c r="C8026" t="n">
        <v>0.3358417133460381</v>
      </c>
      <c r="D8026" t="n">
        <v>-1.03669039145</v>
      </c>
      <c r="E8026" t="n">
        <v>-0.2253070293923083</v>
      </c>
      <c r="F8026" t="n">
        <v>9.3972419758</v>
      </c>
      <c r="G8026" t="n">
        <v>9.265760035993731</v>
      </c>
    </row>
    <row r="8027">
      <c r="A8027" s="3" t="n">
        <v>45392.40959413195</v>
      </c>
      <c r="B8027" t="n">
        <v>1.45088406085</v>
      </c>
      <c r="C8027" t="n">
        <v>0.3102858348986022</v>
      </c>
      <c r="D8027" t="n">
        <v>-0.5099654133</v>
      </c>
      <c r="E8027" t="n">
        <v>-0.1488871205442895</v>
      </c>
      <c r="F8027" t="n">
        <v>9.548078059449999</v>
      </c>
      <c r="G8027" t="n">
        <v>9.43039725363977</v>
      </c>
    </row>
    <row r="8028">
      <c r="A8028" s="3" t="n">
        <v>45392.40959469907</v>
      </c>
      <c r="B8028" t="n">
        <v>-1.086969086</v>
      </c>
      <c r="C8028" t="n">
        <v>0.2250476217834505</v>
      </c>
      <c r="D8028" t="n">
        <v>-0.05027869455</v>
      </c>
      <c r="E8028" t="n">
        <v>-0.2625533490127048</v>
      </c>
      <c r="F8028" t="n">
        <v>8.93994807965</v>
      </c>
      <c r="G8028" t="n">
        <v>9.437385531864011</v>
      </c>
    </row>
    <row r="8029">
      <c r="A8029" s="3" t="n">
        <v>45392.40959525463</v>
      </c>
      <c r="B8029" t="n">
        <v>0.4932058484499999</v>
      </c>
      <c r="C8029" t="n">
        <v>0.2291439212086254</v>
      </c>
      <c r="D8029" t="n">
        <v>0.6799538843999999</v>
      </c>
      <c r="E8029" t="n">
        <v>-0.1909000664071101</v>
      </c>
      <c r="F8029" t="n">
        <v>9.366115668699999</v>
      </c>
      <c r="G8029" t="n">
        <v>9.341228014012032</v>
      </c>
    </row>
    <row r="8030">
      <c r="A8030" s="3" t="n">
        <v>45392.40959581018</v>
      </c>
      <c r="B8030" t="n">
        <v>-0.9624736642499999</v>
      </c>
      <c r="C8030" t="n">
        <v>0.1696354088406765</v>
      </c>
      <c r="D8030" t="n">
        <v>-0.01675956485</v>
      </c>
      <c r="E8030" t="n">
        <v>-0.07765854131946408</v>
      </c>
      <c r="F8030" t="n">
        <v>9.904814566500001</v>
      </c>
      <c r="G8030" t="n">
        <v>9.429600674776017</v>
      </c>
    </row>
    <row r="8031">
      <c r="A8031" s="3" t="n">
        <v>45392.40959694445</v>
      </c>
      <c r="B8031" t="n">
        <v>0.9073995178499999</v>
      </c>
      <c r="C8031" t="n">
        <v>-0.1188061246125878</v>
      </c>
      <c r="D8031" t="n">
        <v>-0.9337401797499999</v>
      </c>
      <c r="E8031" t="n">
        <v>0.2632055712453388</v>
      </c>
      <c r="F8031" t="n">
        <v>9.339784813450001</v>
      </c>
      <c r="G8031" t="n">
        <v>9.437798439833593</v>
      </c>
    </row>
    <row r="8032">
      <c r="A8032" s="3" t="n">
        <v>45392.40959697917</v>
      </c>
      <c r="B8032" t="n">
        <v>-0.4836247513999999</v>
      </c>
      <c r="C8032" t="n">
        <v>-0.01816495609009333</v>
      </c>
      <c r="D8032" t="n">
        <v>-0.21787434305</v>
      </c>
      <c r="E8032" t="n">
        <v>0.07858987589825203</v>
      </c>
      <c r="F8032" t="n">
        <v>9.411608718049999</v>
      </c>
      <c r="G8032" t="n">
        <v>9.45940703878907</v>
      </c>
    </row>
    <row r="8033">
      <c r="A8033" s="3" t="n">
        <v>45392.40959806713</v>
      </c>
      <c r="B8033" t="n">
        <v>0.8116375806</v>
      </c>
      <c r="C8033" t="n">
        <v>0.2536590603525649</v>
      </c>
      <c r="D8033" t="n">
        <v>0.9816260517000001</v>
      </c>
      <c r="E8033" t="n">
        <v>-0.1979759872796043</v>
      </c>
      <c r="F8033" t="n">
        <v>8.8920622077</v>
      </c>
      <c r="G8033" t="n">
        <v>9.420390744569955</v>
      </c>
    </row>
    <row r="8034">
      <c r="A8034" s="3" t="n">
        <v>45392.40959810185</v>
      </c>
      <c r="B8034" t="n">
        <v>0.07901217904999999</v>
      </c>
      <c r="C8034" t="n">
        <v>0.006331369830186478</v>
      </c>
      <c r="D8034" t="n">
        <v>0.28969824765</v>
      </c>
      <c r="E8034" t="n">
        <v>-0.1766847671786718</v>
      </c>
      <c r="F8034" t="n">
        <v>10.1897173623</v>
      </c>
      <c r="G8034" t="n">
        <v>9.388908472076483</v>
      </c>
    </row>
    <row r="8035">
      <c r="A8035" s="3" t="n">
        <v>45392.40959864583</v>
      </c>
      <c r="B8035" t="n">
        <v>-0.05267151714999999</v>
      </c>
      <c r="C8035" t="n">
        <v>0.2420455865235439</v>
      </c>
      <c r="D8035" t="n">
        <v>-0.2035076008</v>
      </c>
      <c r="E8035" t="n">
        <v>-0.1525971431123547</v>
      </c>
      <c r="F8035" t="n">
        <v>9.090784163299999</v>
      </c>
      <c r="G8035" t="n">
        <v>9.370830998619374</v>
      </c>
    </row>
    <row r="8036">
      <c r="A8036" s="3" t="n">
        <v>45392.40959976852</v>
      </c>
      <c r="B8036" t="n">
        <v>-0.22505281085</v>
      </c>
      <c r="C8036" t="n">
        <v>0.00309896997797204</v>
      </c>
      <c r="D8036" t="n">
        <v>-1.65678448425</v>
      </c>
      <c r="E8036" t="n">
        <v>-0.01029561094055935</v>
      </c>
      <c r="F8036" t="n">
        <v>9.332596538999999</v>
      </c>
      <c r="G8036" t="n">
        <v>9.469322362015411</v>
      </c>
    </row>
    <row r="8037">
      <c r="A8037" s="3" t="n">
        <v>45392.40959980324</v>
      </c>
      <c r="B8037" t="n">
        <v>0.09816456649999999</v>
      </c>
      <c r="C8037" t="n">
        <v>-0.07234539435862487</v>
      </c>
      <c r="D8037" t="n">
        <v>-0.1747741163</v>
      </c>
      <c r="E8037" t="n">
        <v>-0.3217815374903272</v>
      </c>
      <c r="F8037" t="n">
        <v>9.17697481015</v>
      </c>
      <c r="G8037" t="n">
        <v>9.52444599885189</v>
      </c>
    </row>
    <row r="8038">
      <c r="A8038" s="3" t="n">
        <v>45392.40960033565</v>
      </c>
      <c r="B8038" t="n">
        <v>-0.5386988978</v>
      </c>
      <c r="C8038" t="n">
        <v>-0.3955075893004674</v>
      </c>
      <c r="D8038" t="n">
        <v>0.90500669525</v>
      </c>
      <c r="E8038" t="n">
        <v>-0.4496181008968544</v>
      </c>
      <c r="F8038" t="n">
        <v>9.993398035949999</v>
      </c>
      <c r="G8038" t="n">
        <v>9.511845619427415</v>
      </c>
    </row>
    <row r="8039">
      <c r="A8039" s="3" t="n">
        <v>45392.40960090278</v>
      </c>
      <c r="B8039" t="n">
        <v>0.8930327756000001</v>
      </c>
      <c r="C8039" t="n">
        <v>-0.4404509176266913</v>
      </c>
      <c r="D8039" t="n">
        <v>-0.7685373538499999</v>
      </c>
      <c r="E8039" t="n">
        <v>-0.3435255779405605</v>
      </c>
      <c r="F8039" t="n">
        <v>9.433153928099999</v>
      </c>
      <c r="G8039" t="n">
        <v>9.350882352336155</v>
      </c>
    </row>
    <row r="8040">
      <c r="A8040" s="3" t="n">
        <v>45392.40960146991</v>
      </c>
      <c r="B8040" t="n">
        <v>-1.44849123825</v>
      </c>
      <c r="C8040" t="n">
        <v>-0.1695605216952218</v>
      </c>
      <c r="D8040" t="n">
        <v>0.1029502117</v>
      </c>
      <c r="E8040" t="n">
        <v>-0.1875843214595576</v>
      </c>
      <c r="F8040" t="n">
        <v>9.4954065423</v>
      </c>
      <c r="G8040" t="n">
        <v>9.463895695651541</v>
      </c>
    </row>
    <row r="8041">
      <c r="A8041" s="3" t="n">
        <v>45392.40960203703</v>
      </c>
      <c r="B8041" t="n">
        <v>-0.6751682392</v>
      </c>
      <c r="C8041" t="n">
        <v>-0.0783851249331004</v>
      </c>
      <c r="D8041" t="n">
        <v>-1.4006053663</v>
      </c>
      <c r="E8041" t="n">
        <v>-0.1407548703093243</v>
      </c>
      <c r="F8041" t="n">
        <v>9.323025248599999</v>
      </c>
      <c r="G8041" t="n">
        <v>9.360945598248161</v>
      </c>
    </row>
    <row r="8042">
      <c r="A8042" s="3" t="n">
        <v>45392.40960314815</v>
      </c>
      <c r="B8042" t="n">
        <v>-0.22265998825</v>
      </c>
      <c r="C8042" t="n">
        <v>-0.03188496234522149</v>
      </c>
      <c r="D8042" t="n">
        <v>0.3782817171</v>
      </c>
      <c r="E8042" t="n">
        <v>-0.4944214387228452</v>
      </c>
      <c r="F8042" t="n">
        <v>8.987833951599999</v>
      </c>
      <c r="G8042" t="n">
        <v>9.310226267368556</v>
      </c>
    </row>
    <row r="8043">
      <c r="A8043" s="3" t="n">
        <v>45392.40960371528</v>
      </c>
      <c r="B8043" t="n">
        <v>0.7493849664</v>
      </c>
      <c r="C8043" t="n">
        <v>-0.1023147453518651</v>
      </c>
      <c r="D8043" t="n">
        <v>-0.35912932965</v>
      </c>
      <c r="E8043" t="n">
        <v>-0.7036150449176012</v>
      </c>
      <c r="F8043" t="n">
        <v>9.275139376649999</v>
      </c>
      <c r="G8043" t="n">
        <v>9.215055700830678</v>
      </c>
    </row>
    <row r="8044">
      <c r="A8044" s="3" t="n">
        <v>45392.40960375</v>
      </c>
      <c r="B8044" t="n">
        <v>1.2617432023</v>
      </c>
      <c r="C8044" t="n">
        <v>-0.2862038342259915</v>
      </c>
      <c r="D8044" t="n">
        <v>-0.4668651865499999</v>
      </c>
      <c r="E8044" t="n">
        <v>-0.4984116708846167</v>
      </c>
      <c r="F8044" t="n">
        <v>9.615116318849999</v>
      </c>
      <c r="G8044" t="n">
        <v>9.373664343252356</v>
      </c>
    </row>
    <row r="8045">
      <c r="A8045" s="3" t="n">
        <v>45392.40960428241</v>
      </c>
      <c r="B8045" t="n">
        <v>-1.1635786358</v>
      </c>
      <c r="C8045" t="n">
        <v>-0.02266847151317021</v>
      </c>
      <c r="D8045" t="n">
        <v>-1.0917547312</v>
      </c>
      <c r="E8045" t="n">
        <v>-0.555655692897554</v>
      </c>
      <c r="F8045" t="n">
        <v>9.04050546875</v>
      </c>
      <c r="G8045" t="n">
        <v>9.492100512565177</v>
      </c>
    </row>
    <row r="8046">
      <c r="A8046" s="3" t="n">
        <v>45392.40960484953</v>
      </c>
      <c r="B8046" t="n">
        <v>-0.6440419320999999</v>
      </c>
      <c r="C8046" t="n">
        <v>-0.1627930416815855</v>
      </c>
      <c r="D8046" t="n">
        <v>-0.948106922</v>
      </c>
      <c r="E8046" t="n">
        <v>-0.4493738947384628</v>
      </c>
      <c r="F8046" t="n">
        <v>9.6701806586</v>
      </c>
      <c r="G8046" t="n">
        <v>9.434493895954803</v>
      </c>
    </row>
    <row r="8047">
      <c r="A8047" s="3" t="n">
        <v>45392.40960541667</v>
      </c>
      <c r="B8047" t="n">
        <v>-1.07978081155</v>
      </c>
      <c r="C8047" t="n">
        <v>-0.4538246279824022</v>
      </c>
      <c r="D8047" t="n">
        <v>-0.08619064685</v>
      </c>
      <c r="E8047" t="n">
        <v>-0.4983572428341506</v>
      </c>
      <c r="F8047" t="n">
        <v>9.615116318849999</v>
      </c>
      <c r="G8047" t="n">
        <v>9.45643761260026</v>
      </c>
    </row>
    <row r="8048">
      <c r="A8048" s="3" t="n">
        <v>45392.4096059838</v>
      </c>
      <c r="B8048" t="n">
        <v>-0.09336911464999999</v>
      </c>
      <c r="C8048" t="n">
        <v>-0.4584178891115398</v>
      </c>
      <c r="D8048" t="n">
        <v>0.36152215225</v>
      </c>
      <c r="E8048" t="n">
        <v>-0.2206463789759913</v>
      </c>
      <c r="F8048" t="n">
        <v>9.914385856899999</v>
      </c>
      <c r="G8048" t="n">
        <v>9.418738678364477</v>
      </c>
    </row>
    <row r="8049">
      <c r="A8049" s="3" t="n">
        <v>45392.40960653935</v>
      </c>
      <c r="B8049" t="n">
        <v>0.4788391062</v>
      </c>
      <c r="C8049" t="n">
        <v>-0.5043210804529152</v>
      </c>
      <c r="D8049" t="n">
        <v>-0.62488954465</v>
      </c>
      <c r="E8049" t="n">
        <v>0.03609174088333347</v>
      </c>
      <c r="F8049" t="n">
        <v>9.1314817608</v>
      </c>
      <c r="G8049" t="n">
        <v>9.49264074696949</v>
      </c>
    </row>
    <row r="8050">
      <c r="A8050" s="3" t="n">
        <v>45392.40960710649</v>
      </c>
      <c r="B8050" t="n">
        <v>-0.7852969187</v>
      </c>
      <c r="C8050" t="n">
        <v>-0.1625303880487183</v>
      </c>
      <c r="D8050" t="n">
        <v>0.0622526142</v>
      </c>
      <c r="E8050" t="n">
        <v>0.07280973580722633</v>
      </c>
      <c r="F8050" t="n">
        <v>8.66222375165</v>
      </c>
      <c r="G8050" t="n">
        <v>9.564115612551191</v>
      </c>
    </row>
    <row r="8051">
      <c r="A8051" s="3" t="n">
        <v>45392.40960768519</v>
      </c>
      <c r="B8051" t="n">
        <v>-0.7230443045</v>
      </c>
      <c r="C8051" t="n">
        <v>-0.3943830934338006</v>
      </c>
      <c r="D8051" t="n">
        <v>0.3687104267</v>
      </c>
      <c r="E8051" t="n">
        <v>-0.01995511547191146</v>
      </c>
      <c r="F8051" t="n">
        <v>10.02691716565</v>
      </c>
      <c r="G8051" t="n">
        <v>9.510322045482194</v>
      </c>
    </row>
    <row r="8052">
      <c r="A8052" s="3" t="n">
        <v>45392.40960824074</v>
      </c>
      <c r="B8052" t="n">
        <v>0.5171438811</v>
      </c>
      <c r="C8052" t="n">
        <v>-0.5790775620114235</v>
      </c>
      <c r="D8052" t="n">
        <v>0.196329133</v>
      </c>
      <c r="E8052" t="n">
        <v>-0.3074277793363646</v>
      </c>
      <c r="F8052" t="n">
        <v>9.785104789949999</v>
      </c>
      <c r="G8052" t="n">
        <v>9.540542437571705</v>
      </c>
    </row>
    <row r="8053">
      <c r="A8053" s="3" t="n">
        <v>45392.40960936343</v>
      </c>
      <c r="B8053" t="n">
        <v>-1.52031514285</v>
      </c>
      <c r="C8053" t="n">
        <v>-0.7391322852699322</v>
      </c>
      <c r="D8053" t="n">
        <v>-0.42616758905</v>
      </c>
      <c r="E8053" t="n">
        <v>-0.2855735569444064</v>
      </c>
      <c r="F8053" t="n">
        <v>10.02930998825</v>
      </c>
      <c r="G8053" t="n">
        <v>9.722262542346531</v>
      </c>
    </row>
    <row r="8054">
      <c r="A8054" s="3" t="n">
        <v>45392.40960993055</v>
      </c>
      <c r="B8054" t="n">
        <v>-0.39982692715</v>
      </c>
      <c r="C8054" t="n">
        <v>-0.9785683199425435</v>
      </c>
      <c r="D8054" t="n">
        <v>-1.27610994455</v>
      </c>
      <c r="E8054" t="n">
        <v>-0.3150918477562945</v>
      </c>
      <c r="F8054" t="n">
        <v>9.378089588349999</v>
      </c>
      <c r="G8054" t="n">
        <v>9.810848046276366</v>
      </c>
    </row>
    <row r="8055">
      <c r="A8055" s="3" t="n">
        <v>45392.40961049769</v>
      </c>
      <c r="B8055" t="n">
        <v>-2.0374688306</v>
      </c>
      <c r="C8055" t="n">
        <v>-0.7614498661595592</v>
      </c>
      <c r="D8055" t="n">
        <v>-0.3327984744</v>
      </c>
      <c r="E8055" t="n">
        <v>-0.5271222046233115</v>
      </c>
      <c r="F8055" t="n">
        <v>9.6342687063</v>
      </c>
      <c r="G8055" t="n">
        <v>9.868358470851309</v>
      </c>
    </row>
    <row r="8056">
      <c r="A8056" s="3" t="n">
        <v>45392.40961105324</v>
      </c>
      <c r="B8056" t="n">
        <v>-0.4477127990999999</v>
      </c>
      <c r="C8056" t="n">
        <v>-0.8387119582227296</v>
      </c>
      <c r="D8056" t="n">
        <v>-0.5363060752</v>
      </c>
      <c r="E8056" t="n">
        <v>-0.509224131141027</v>
      </c>
      <c r="F8056" t="n">
        <v>9.947904986600001</v>
      </c>
      <c r="G8056" t="n">
        <v>9.639942962002241</v>
      </c>
    </row>
    <row r="8057">
      <c r="A8057" s="3" t="n">
        <v>45392.40961162037</v>
      </c>
      <c r="B8057" t="n">
        <v>-0.28730542505</v>
      </c>
      <c r="C8057" t="n">
        <v>-0.9910653752224969</v>
      </c>
      <c r="D8057" t="n">
        <v>0.56024410785</v>
      </c>
      <c r="E8057" t="n">
        <v>-0.3182959934840335</v>
      </c>
      <c r="F8057" t="n">
        <v>10.16099368445</v>
      </c>
      <c r="G8057" t="n">
        <v>9.694751894525085</v>
      </c>
    </row>
    <row r="8058">
      <c r="A8058" s="3" t="n">
        <v>45392.4096121875</v>
      </c>
      <c r="B8058" t="n">
        <v>-1.3335671069</v>
      </c>
      <c r="C8058" t="n">
        <v>-0.6916460857409109</v>
      </c>
      <c r="D8058" t="n">
        <v>-1.0582356015</v>
      </c>
      <c r="E8058" t="n">
        <v>-0.2595110015803038</v>
      </c>
      <c r="F8058" t="n">
        <v>8.9902267742</v>
      </c>
      <c r="G8058" t="n">
        <v>9.674532045221824</v>
      </c>
    </row>
    <row r="8059">
      <c r="A8059" s="3" t="n">
        <v>45392.40961331018</v>
      </c>
      <c r="B8059" t="n">
        <v>0.26096476315</v>
      </c>
      <c r="C8059" t="n">
        <v>-0.7717156685416106</v>
      </c>
      <c r="D8059" t="n">
        <v>-0.3112434577</v>
      </c>
      <c r="E8059" t="n">
        <v>-0.2796676905713295</v>
      </c>
      <c r="F8059" t="n">
        <v>9.931145421749999</v>
      </c>
      <c r="G8059" t="n">
        <v>9.673974186278699</v>
      </c>
    </row>
    <row r="8060">
      <c r="A8060" s="3" t="n">
        <v>45392.40961334491</v>
      </c>
      <c r="B8060" t="n">
        <v>-1.7334038407</v>
      </c>
      <c r="C8060" t="n">
        <v>-0.7850250299002353</v>
      </c>
      <c r="D8060" t="n">
        <v>0.38546999155</v>
      </c>
      <c r="E8060" t="n">
        <v>-0.3923282002206305</v>
      </c>
      <c r="F8060" t="n">
        <v>9.287103489649999</v>
      </c>
      <c r="G8060" t="n">
        <v>9.689634057628583</v>
      </c>
    </row>
    <row r="8061">
      <c r="A8061" s="3" t="n">
        <v>45392.40961387732</v>
      </c>
      <c r="B8061" t="n">
        <v>-0.9792332290999999</v>
      </c>
      <c r="C8061" t="n">
        <v>-1.018647618446739</v>
      </c>
      <c r="D8061" t="n">
        <v>-0.32561019995</v>
      </c>
      <c r="E8061" t="n">
        <v>-0.2178522380836836</v>
      </c>
      <c r="F8061" t="n">
        <v>10.2495771539</v>
      </c>
      <c r="G8061" t="n">
        <v>9.712036446610282</v>
      </c>
    </row>
    <row r="8062">
      <c r="A8062" s="3" t="n">
        <v>45392.40961444444</v>
      </c>
      <c r="B8062" t="n">
        <v>-0.2106860686</v>
      </c>
      <c r="C8062" t="n">
        <v>-1.059956565708045</v>
      </c>
      <c r="D8062" t="n">
        <v>-1.24976928265</v>
      </c>
      <c r="E8062" t="n">
        <v>-0.2421806165504668</v>
      </c>
      <c r="F8062" t="n">
        <v>9.378089588349999</v>
      </c>
      <c r="G8062" t="n">
        <v>9.707253613107136</v>
      </c>
    </row>
    <row r="8063">
      <c r="A8063" s="3" t="n">
        <v>45392.40961501157</v>
      </c>
      <c r="B8063" t="n">
        <v>-1.61608688675</v>
      </c>
      <c r="C8063" t="n">
        <v>-0.6435604690177174</v>
      </c>
      <c r="D8063" t="n">
        <v>-0.2418123757</v>
      </c>
      <c r="E8063" t="n">
        <v>-0.211893452375525</v>
      </c>
      <c r="F8063" t="n">
        <v>9.648635448549999</v>
      </c>
      <c r="G8063" t="n">
        <v>9.700401530735341</v>
      </c>
    </row>
    <row r="8064">
      <c r="A8064" s="3" t="n">
        <v>45392.40961556713</v>
      </c>
      <c r="B8064" t="n">
        <v>-1.0606284241</v>
      </c>
      <c r="C8064" t="n">
        <v>-0.7746992446519835</v>
      </c>
      <c r="D8064" t="n">
        <v>0.39264845935</v>
      </c>
      <c r="E8064" t="n">
        <v>-0.3928547190305373</v>
      </c>
      <c r="F8064" t="n">
        <v>10.10113389285</v>
      </c>
      <c r="G8064" t="n">
        <v>9.401294865368907</v>
      </c>
    </row>
    <row r="8065">
      <c r="A8065" s="3" t="n">
        <v>45392.40961613426</v>
      </c>
      <c r="B8065" t="n">
        <v>-0.2322410853</v>
      </c>
      <c r="C8065" t="n">
        <v>-0.4573588623488357</v>
      </c>
      <c r="D8065" t="n">
        <v>0.404622379</v>
      </c>
      <c r="E8065" t="n">
        <v>-0.4920327993791389</v>
      </c>
      <c r="F8065" t="n">
        <v>9.37569676575</v>
      </c>
      <c r="G8065" t="n">
        <v>9.40188088699921</v>
      </c>
    </row>
    <row r="8066">
      <c r="A8066" s="3" t="n">
        <v>45392.40961670139</v>
      </c>
      <c r="B8066" t="n">
        <v>-0.02393803265</v>
      </c>
      <c r="C8066" t="n">
        <v>-0.4400691669157355</v>
      </c>
      <c r="D8066" t="n">
        <v>-1.3216029939</v>
      </c>
      <c r="E8066" t="n">
        <v>-0.3496821196607236</v>
      </c>
      <c r="F8066" t="n">
        <v>8.954314821899999</v>
      </c>
      <c r="G8066" t="n">
        <v>9.486033762269722</v>
      </c>
    </row>
    <row r="8067">
      <c r="A8067" s="3" t="n">
        <v>45392.40961782407</v>
      </c>
      <c r="B8067" t="n">
        <v>0.682346707</v>
      </c>
      <c r="C8067" t="n">
        <v>-0.4254211635431246</v>
      </c>
      <c r="D8067" t="n">
        <v>-1.07738798895</v>
      </c>
      <c r="E8067" t="n">
        <v>-0.4824294602068778</v>
      </c>
      <c r="F8067" t="n">
        <v>9.0189602587</v>
      </c>
      <c r="G8067" t="n">
        <v>9.552183639760749</v>
      </c>
    </row>
    <row r="8068">
      <c r="A8068" s="3" t="n">
        <v>45392.40961785879</v>
      </c>
      <c r="B8068" t="n">
        <v>-2.19309055945</v>
      </c>
      <c r="C8068" t="n">
        <v>-0.3088923762256417</v>
      </c>
      <c r="D8068" t="n">
        <v>-0.35434368445</v>
      </c>
      <c r="E8068" t="n">
        <v>-0.6539909271106079</v>
      </c>
      <c r="F8068" t="n">
        <v>9.366115668699999</v>
      </c>
      <c r="G8068" t="n">
        <v>9.602958015892566</v>
      </c>
    </row>
    <row r="8069">
      <c r="A8069" s="3" t="n">
        <v>45392.4096183912</v>
      </c>
      <c r="B8069" t="n">
        <v>0.2418123757</v>
      </c>
      <c r="C8069" t="n">
        <v>-0.7137018359333352</v>
      </c>
      <c r="D8069" t="n">
        <v>-0.29209107025</v>
      </c>
      <c r="E8069" t="n">
        <v>-0.7412709579055965</v>
      </c>
      <c r="F8069" t="n">
        <v>10.74996147015</v>
      </c>
      <c r="G8069" t="n">
        <v>9.575315721224152</v>
      </c>
    </row>
    <row r="8070">
      <c r="A8070" s="3" t="n">
        <v>45392.40961894676</v>
      </c>
      <c r="B8070" t="n">
        <v>-0.8331827906499999</v>
      </c>
      <c r="C8070" t="n">
        <v>-0.9358991057467392</v>
      </c>
      <c r="D8070" t="n">
        <v>-0.3327984744</v>
      </c>
      <c r="E8070" t="n">
        <v>-0.3916170237913763</v>
      </c>
      <c r="F8070" t="n">
        <v>10.2543627991</v>
      </c>
      <c r="G8070" t="n">
        <v>9.81835676273033</v>
      </c>
    </row>
    <row r="8071">
      <c r="A8071" s="3" t="n">
        <v>45392.40961952546</v>
      </c>
      <c r="B8071" t="n">
        <v>-0.9624736642499999</v>
      </c>
      <c r="C8071" t="n">
        <v>-0.7825534569290231</v>
      </c>
      <c r="D8071" t="n">
        <v>-1.31920036465</v>
      </c>
      <c r="E8071" t="n">
        <v>-0.3044653938193481</v>
      </c>
      <c r="F8071" t="n">
        <v>8.9184028696</v>
      </c>
      <c r="G8071" t="n">
        <v>9.847131531169492</v>
      </c>
    </row>
    <row r="8072">
      <c r="A8072" s="3" t="n">
        <v>45392.40962008102</v>
      </c>
      <c r="B8072" t="n">
        <v>-1.14681907095</v>
      </c>
      <c r="C8072" t="n">
        <v>-0.8565939844595595</v>
      </c>
      <c r="D8072" t="n">
        <v>0.32321737735</v>
      </c>
      <c r="E8072" t="n">
        <v>-0.3379835405684158</v>
      </c>
      <c r="F8072" t="n">
        <v>9.931145421749999</v>
      </c>
      <c r="G8072" t="n">
        <v>9.819635490456086</v>
      </c>
    </row>
    <row r="8073">
      <c r="A8073" s="3" t="n">
        <v>45392.40962064815</v>
      </c>
      <c r="B8073" t="n">
        <v>-1.62326535455</v>
      </c>
      <c r="C8073" t="n">
        <v>-0.445991446283451</v>
      </c>
      <c r="D8073" t="n">
        <v>-0.14605043845</v>
      </c>
      <c r="E8073" t="n">
        <v>-0.4843365678903278</v>
      </c>
      <c r="F8073" t="n">
        <v>9.382875233549999</v>
      </c>
      <c r="G8073" t="n">
        <v>9.664018950672636</v>
      </c>
    </row>
    <row r="8074">
      <c r="A8074" s="3" t="n">
        <v>45392.40962121528</v>
      </c>
      <c r="B8074" t="n">
        <v>0.6703727873499999</v>
      </c>
      <c r="C8074" t="n">
        <v>-0.8677276182183008</v>
      </c>
      <c r="D8074" t="n">
        <v>0.3663176041</v>
      </c>
      <c r="E8074" t="n">
        <v>-0.3853314183278566</v>
      </c>
      <c r="F8074" t="n">
        <v>10.30224867105</v>
      </c>
      <c r="G8074" t="n">
        <v>9.615649375426599</v>
      </c>
    </row>
    <row r="8075">
      <c r="A8075" s="3" t="n">
        <v>45392.40962233796</v>
      </c>
      <c r="B8075" t="n">
        <v>0.25378629535</v>
      </c>
      <c r="C8075" t="n">
        <v>-0.635294766049186</v>
      </c>
      <c r="D8075" t="n">
        <v>-2.1140783804</v>
      </c>
      <c r="E8075" t="n">
        <v>-0.3653453970498844</v>
      </c>
      <c r="F8075" t="n">
        <v>9.157822422699999</v>
      </c>
      <c r="G8075" t="n">
        <v>9.721558017980561</v>
      </c>
    </row>
    <row r="8076">
      <c r="A8076" s="3" t="n">
        <v>45392.40962236111</v>
      </c>
      <c r="B8076" t="n">
        <v>-1.92493752185</v>
      </c>
      <c r="C8076" t="n">
        <v>-0.5466256427121227</v>
      </c>
      <c r="D8076" t="n">
        <v>0.04310022674999999</v>
      </c>
      <c r="E8076" t="n">
        <v>-0.4336003896889289</v>
      </c>
      <c r="F8076" t="n">
        <v>10.01973869785</v>
      </c>
      <c r="G8076" t="n">
        <v>9.929836816887789</v>
      </c>
    </row>
    <row r="8077">
      <c r="A8077" s="3" t="n">
        <v>45392.40962346065</v>
      </c>
      <c r="B8077" t="n">
        <v>-0.07901217904999999</v>
      </c>
      <c r="C8077" t="n">
        <v>-0.8311455448349674</v>
      </c>
      <c r="D8077" t="n">
        <v>-0.4692678157999999</v>
      </c>
      <c r="E8077" t="n">
        <v>-0.655111354017601</v>
      </c>
      <c r="F8077" t="n">
        <v>9.797068902949999</v>
      </c>
      <c r="G8077" t="n">
        <v>9.895240944448979</v>
      </c>
    </row>
    <row r="8078">
      <c r="A8078" s="3" t="n">
        <v>45392.40962349537</v>
      </c>
      <c r="B8078" t="n">
        <v>-2.30561206155</v>
      </c>
      <c r="C8078" t="n">
        <v>-0.7799012495794894</v>
      </c>
      <c r="D8078" t="n">
        <v>0.24900065015</v>
      </c>
      <c r="E8078" t="n">
        <v>-0.4708370169559453</v>
      </c>
      <c r="F8078" t="n">
        <v>10.44111083505</v>
      </c>
      <c r="G8078" t="n">
        <v>10.07943314795947</v>
      </c>
    </row>
    <row r="8079">
      <c r="A8079" s="3" t="n">
        <v>45392.4096245949</v>
      </c>
      <c r="B8079" t="n">
        <v>0.6153084475999999</v>
      </c>
      <c r="C8079" t="n">
        <v>-1.192395168224129</v>
      </c>
      <c r="D8079" t="n">
        <v>-0.9888045194999999</v>
      </c>
      <c r="E8079" t="n">
        <v>-0.2207083734627045</v>
      </c>
      <c r="F8079" t="n">
        <v>9.68215457825</v>
      </c>
      <c r="G8079" t="n">
        <v>9.989742441432428</v>
      </c>
    </row>
    <row r="8080">
      <c r="A8080" s="3" t="n">
        <v>45392.40962462963</v>
      </c>
      <c r="B8080" t="n">
        <v>-1.4652508031</v>
      </c>
      <c r="C8080" t="n">
        <v>-0.7902031925527995</v>
      </c>
      <c r="D8080" t="n">
        <v>-0.6416491095</v>
      </c>
      <c r="E8080" t="n">
        <v>0.02096634338811207</v>
      </c>
      <c r="F8080" t="n">
        <v>10.26633671875</v>
      </c>
      <c r="G8080" t="n">
        <v>10.03672779317241</v>
      </c>
    </row>
    <row r="8081">
      <c r="A8081" s="3" t="n">
        <v>45392.40962517361</v>
      </c>
      <c r="B8081" t="n">
        <v>-1.89381121475</v>
      </c>
      <c r="C8081" t="n">
        <v>-0.6262092362843839</v>
      </c>
      <c r="D8081" t="n">
        <v>0.277724328</v>
      </c>
      <c r="E8081" t="n">
        <v>-0.1968223686341497</v>
      </c>
      <c r="F8081" t="n">
        <v>9.859321517149999</v>
      </c>
      <c r="G8081" t="n">
        <v>9.854227019623337</v>
      </c>
    </row>
    <row r="8082">
      <c r="A8082" s="3" t="n">
        <v>45392.40962572917</v>
      </c>
      <c r="B8082" t="n">
        <v>0.79966366095</v>
      </c>
      <c r="C8082" t="n">
        <v>-1.011798576365038</v>
      </c>
      <c r="D8082" t="n">
        <v>0.7541706116</v>
      </c>
      <c r="E8082" t="n">
        <v>-0.1577111625017487</v>
      </c>
      <c r="F8082" t="n">
        <v>10.1729676041</v>
      </c>
      <c r="G8082" t="n">
        <v>9.821976285234644</v>
      </c>
    </row>
    <row r="8083">
      <c r="A8083" s="3" t="n">
        <v>45392.40962685186</v>
      </c>
      <c r="B8083" t="n">
        <v>-1.6663655813</v>
      </c>
      <c r="C8083" t="n">
        <v>-0.7599055359481371</v>
      </c>
      <c r="D8083" t="n">
        <v>-0.1412549866</v>
      </c>
      <c r="E8083" t="n">
        <v>-0.1706938641202801</v>
      </c>
      <c r="F8083" t="n">
        <v>9.01177198425</v>
      </c>
      <c r="G8083" t="n">
        <v>9.757589410248512</v>
      </c>
    </row>
    <row r="8084">
      <c r="A8084" s="3" t="n">
        <v>45392.40962688658</v>
      </c>
      <c r="B8084" t="n">
        <v>0.751777789</v>
      </c>
      <c r="C8084" t="n">
        <v>-1.028925947738348</v>
      </c>
      <c r="D8084" t="n">
        <v>-1.0534499563</v>
      </c>
      <c r="E8084" t="n">
        <v>-0.1288476084481355</v>
      </c>
      <c r="F8084" t="n">
        <v>9.804257177399998</v>
      </c>
      <c r="G8084" t="n">
        <v>9.75804056186716</v>
      </c>
    </row>
    <row r="8085">
      <c r="A8085" s="3" t="n">
        <v>45392.40962741898</v>
      </c>
      <c r="B8085" t="n">
        <v>-2.755727489899999</v>
      </c>
      <c r="C8085" t="n">
        <v>-0.7094642658857826</v>
      </c>
      <c r="D8085" t="n">
        <v>-0.4572938961499999</v>
      </c>
      <c r="E8085" t="n">
        <v>-0.4076121499871805</v>
      </c>
      <c r="F8085" t="n">
        <v>9.6701806586</v>
      </c>
      <c r="G8085" t="n">
        <v>9.557346692400142</v>
      </c>
    </row>
    <row r="8086">
      <c r="A8086" s="3" t="n">
        <v>45392.40962798611</v>
      </c>
      <c r="B8086" t="n">
        <v>-1.4700364483</v>
      </c>
      <c r="C8086" t="n">
        <v>-0.698592257090328</v>
      </c>
      <c r="D8086" t="n">
        <v>-0.1292908736</v>
      </c>
      <c r="E8086" t="n">
        <v>-0.6386051161962721</v>
      </c>
      <c r="F8086" t="n">
        <v>10.05804347275</v>
      </c>
      <c r="G8086" t="n">
        <v>9.552725817207602</v>
      </c>
    </row>
    <row r="8087">
      <c r="A8087" s="3" t="n">
        <v>45392.40962855324</v>
      </c>
      <c r="B8087" t="n">
        <v>0.87867584</v>
      </c>
      <c r="C8087" t="n">
        <v>-1.107548123861425</v>
      </c>
      <c r="D8087" t="n">
        <v>-0.4549010735499999</v>
      </c>
      <c r="E8087" t="n">
        <v>-0.6180953878052464</v>
      </c>
      <c r="F8087" t="n">
        <v>9.586382834349999</v>
      </c>
      <c r="G8087" t="n">
        <v>9.623095411614131</v>
      </c>
    </row>
    <row r="8088">
      <c r="A8088" s="3" t="n">
        <v>45392.4096291088</v>
      </c>
      <c r="B8088" t="n">
        <v>-1.2641360249</v>
      </c>
      <c r="C8088" t="n">
        <v>-0.5834961779051296</v>
      </c>
      <c r="D8088" t="n">
        <v>-0.9097923404499999</v>
      </c>
      <c r="E8088" t="n">
        <v>-0.4179655264395116</v>
      </c>
      <c r="F8088" t="n">
        <v>9.263165456999999</v>
      </c>
      <c r="G8088" t="n">
        <v>9.794674068729515</v>
      </c>
    </row>
    <row r="8089">
      <c r="A8089" s="3" t="n">
        <v>45392.40962967592</v>
      </c>
      <c r="B8089" t="n">
        <v>-0.02154521005</v>
      </c>
      <c r="C8089" t="n">
        <v>-0.5304721928382299</v>
      </c>
      <c r="D8089" t="n">
        <v>-0.8834614852</v>
      </c>
      <c r="E8089" t="n">
        <v>-0.3524462462606069</v>
      </c>
      <c r="F8089" t="n">
        <v>9.2895061189</v>
      </c>
      <c r="G8089" t="n">
        <v>9.688151470451309</v>
      </c>
    </row>
    <row r="8090">
      <c r="A8090" s="3" t="n">
        <v>45392.40963024306</v>
      </c>
      <c r="B8090" t="n">
        <v>-1.1252738609</v>
      </c>
      <c r="C8090" t="n">
        <v>-0.08031772076282066</v>
      </c>
      <c r="D8090" t="n">
        <v>0.12449542175</v>
      </c>
      <c r="E8090" t="n">
        <v>-0.5737840512099084</v>
      </c>
      <c r="F8090" t="n">
        <v>10.2830962836</v>
      </c>
      <c r="G8090" t="n">
        <v>9.629786655782194</v>
      </c>
    </row>
    <row r="8091">
      <c r="A8091" s="3" t="n">
        <v>45392.40963081019</v>
      </c>
      <c r="B8091" t="n">
        <v>-0.9217662600999998</v>
      </c>
      <c r="C8091" t="n">
        <v>-0.296784135187763</v>
      </c>
      <c r="D8091" t="n">
        <v>0.08858346944999999</v>
      </c>
      <c r="E8091" t="n">
        <v>-0.5203296022125887</v>
      </c>
      <c r="F8091" t="n">
        <v>10.12986737735</v>
      </c>
      <c r="G8091" t="n">
        <v>9.708398248038256</v>
      </c>
    </row>
    <row r="8092">
      <c r="A8092" s="3" t="n">
        <v>45392.40963193287</v>
      </c>
      <c r="B8092" t="n">
        <v>1.7645301478</v>
      </c>
      <c r="C8092" t="n">
        <v>-0.7430316744780907</v>
      </c>
      <c r="D8092" t="n">
        <v>-0.6560158517499999</v>
      </c>
      <c r="E8092" t="n">
        <v>-0.4906953231906774</v>
      </c>
      <c r="F8092" t="n">
        <v>9.610320866999999</v>
      </c>
      <c r="G8092" t="n">
        <v>9.818447422809351</v>
      </c>
    </row>
    <row r="8093">
      <c r="A8093" s="3" t="n">
        <v>45392.4096325</v>
      </c>
      <c r="B8093" t="n">
        <v>-1.34554102655</v>
      </c>
      <c r="C8093" t="n">
        <v>-0.4198429170017494</v>
      </c>
      <c r="D8093" t="n">
        <v>-1.13724778055</v>
      </c>
      <c r="E8093" t="n">
        <v>-0.3654722891574602</v>
      </c>
      <c r="F8093" t="n">
        <v>9.253594166599999</v>
      </c>
      <c r="G8093" t="n">
        <v>9.97601797760912</v>
      </c>
    </row>
    <row r="8094">
      <c r="A8094" s="3" t="n">
        <v>45392.40963306713</v>
      </c>
      <c r="B8094" t="n">
        <v>-0.8068421287499999</v>
      </c>
      <c r="C8094" t="n">
        <v>-0.7432053367625896</v>
      </c>
      <c r="D8094" t="n">
        <v>-0.8236016936</v>
      </c>
      <c r="E8094" t="n">
        <v>-0.4420755983620059</v>
      </c>
      <c r="F8094" t="n">
        <v>9.8784739046</v>
      </c>
      <c r="G8094" t="n">
        <v>9.857742166454223</v>
      </c>
    </row>
    <row r="8095">
      <c r="A8095" s="3" t="n">
        <v>45392.40963417824</v>
      </c>
      <c r="B8095" t="n">
        <v>-1.45088406085</v>
      </c>
      <c r="C8095" t="n">
        <v>-0.563461854875526</v>
      </c>
      <c r="D8095" t="n">
        <v>0.56263693045</v>
      </c>
      <c r="E8095" t="n">
        <v>-0.5064564613459221</v>
      </c>
      <c r="F8095" t="n">
        <v>10.4937823522</v>
      </c>
      <c r="G8095" t="n">
        <v>9.777429429024036</v>
      </c>
    </row>
    <row r="8096">
      <c r="A8096" s="3" t="n">
        <v>45392.40963421296</v>
      </c>
      <c r="B8096" t="n">
        <v>-1.07499516635</v>
      </c>
      <c r="C8096" t="n">
        <v>-0.591746336533335</v>
      </c>
      <c r="D8096" t="n">
        <v>-0.6560158517499999</v>
      </c>
      <c r="E8096" t="n">
        <v>-0.263279909767017</v>
      </c>
      <c r="F8096" t="n">
        <v>9.667787836</v>
      </c>
      <c r="G8096" t="n">
        <v>9.678241244854224</v>
      </c>
    </row>
    <row r="8097">
      <c r="A8097" s="3" t="n">
        <v>45392.40963475694</v>
      </c>
      <c r="B8097" t="n">
        <v>0.9600710349999999</v>
      </c>
      <c r="C8097" t="n">
        <v>-0.9049740978539653</v>
      </c>
      <c r="D8097" t="n">
        <v>0.1101286795</v>
      </c>
      <c r="E8097" t="n">
        <v>-0.02776514067564104</v>
      </c>
      <c r="F8097" t="n">
        <v>9.95270043845</v>
      </c>
      <c r="G8097" t="n">
        <v>9.738386732285692</v>
      </c>
    </row>
    <row r="8098">
      <c r="A8098" s="3" t="n">
        <v>45392.40963532407</v>
      </c>
      <c r="B8098" t="n">
        <v>-1.82677295535</v>
      </c>
      <c r="C8098" t="n">
        <v>-0.357182743913987</v>
      </c>
      <c r="D8098" t="n">
        <v>-0.5937632375499999</v>
      </c>
      <c r="E8098" t="n">
        <v>0.07438184009731968</v>
      </c>
      <c r="F8098" t="n">
        <v>8.930376789249999</v>
      </c>
      <c r="G8098" t="n">
        <v>9.849523988020309</v>
      </c>
    </row>
    <row r="8099">
      <c r="A8099" s="3" t="n">
        <v>45392.40963587963</v>
      </c>
      <c r="B8099" t="n">
        <v>0.9888045194999999</v>
      </c>
      <c r="C8099" t="n">
        <v>-0.4139517263146866</v>
      </c>
      <c r="D8099" t="n">
        <v>0.38546999155</v>
      </c>
      <c r="E8099" t="n">
        <v>-0.1011989131689979</v>
      </c>
      <c r="F8099" t="n">
        <v>10.0364982627</v>
      </c>
      <c r="G8099" t="n">
        <v>9.734546297274154</v>
      </c>
    </row>
    <row r="8100">
      <c r="A8100" s="3" t="n">
        <v>45392.40963643519</v>
      </c>
      <c r="B8100" t="n">
        <v>-0.93613300235</v>
      </c>
      <c r="C8100" t="n">
        <v>-0.1823843052932406</v>
      </c>
      <c r="D8100" t="n">
        <v>0.4716606384</v>
      </c>
      <c r="E8100" t="n">
        <v>-0.3288868783128214</v>
      </c>
      <c r="F8100" t="n">
        <v>9.2679511022</v>
      </c>
      <c r="G8100" t="n">
        <v>9.599744452123335</v>
      </c>
    </row>
    <row r="8101">
      <c r="A8101" s="3" t="n">
        <v>45392.40963702546</v>
      </c>
      <c r="B8101" t="n">
        <v>-1.10612147345</v>
      </c>
      <c r="C8101" t="n">
        <v>-0.1647317409508163</v>
      </c>
      <c r="D8101" t="n">
        <v>-0.6847395296</v>
      </c>
      <c r="E8101" t="n">
        <v>-0.3133994119846162</v>
      </c>
      <c r="F8101" t="n">
        <v>10.4937823522</v>
      </c>
      <c r="G8101" t="n">
        <v>9.73405852501844</v>
      </c>
    </row>
    <row r="8102">
      <c r="A8102" s="3" t="n">
        <v>45392.40963758102</v>
      </c>
      <c r="B8102" t="n">
        <v>0.9935901646999999</v>
      </c>
      <c r="C8102" t="n">
        <v>-0.5886727404050135</v>
      </c>
      <c r="D8102" t="n">
        <v>-0.7254469337499999</v>
      </c>
      <c r="E8102" t="n">
        <v>-0.3506359478143366</v>
      </c>
      <c r="F8102" t="n">
        <v>10.02930998825</v>
      </c>
      <c r="G8102" t="n">
        <v>9.769172412598628</v>
      </c>
    </row>
    <row r="8103">
      <c r="A8103" s="3" t="n">
        <v>45392.40963870371</v>
      </c>
      <c r="B8103" t="n">
        <v>-1.3000479772</v>
      </c>
      <c r="C8103" t="n">
        <v>-0.2769689187787887</v>
      </c>
      <c r="D8103" t="n">
        <v>-0.9504997445999999</v>
      </c>
      <c r="E8103" t="n">
        <v>-0.3681608428321688</v>
      </c>
      <c r="F8103" t="n">
        <v>9.014164806849999</v>
      </c>
      <c r="G8103" t="n">
        <v>9.83030553712392</v>
      </c>
    </row>
    <row r="8104">
      <c r="A8104" s="3" t="n">
        <v>45392.40963872685</v>
      </c>
      <c r="B8104" t="n">
        <v>0.6703727873499999</v>
      </c>
      <c r="C8104" t="n">
        <v>-0.6189646593193492</v>
      </c>
      <c r="D8104" t="n">
        <v>-0.18914085855</v>
      </c>
      <c r="E8104" t="n">
        <v>-0.386751942440444</v>
      </c>
      <c r="F8104" t="n">
        <v>9.5337113172</v>
      </c>
      <c r="G8104" t="n">
        <v>9.611763244626367</v>
      </c>
    </row>
    <row r="8105">
      <c r="A8105" s="3" t="n">
        <v>45392.40963927083</v>
      </c>
      <c r="B8105" t="n">
        <v>-1.07738798895</v>
      </c>
      <c r="C8105" t="n">
        <v>-0.169646587050117</v>
      </c>
      <c r="D8105" t="n">
        <v>0.05745716234999999</v>
      </c>
      <c r="E8105" t="n">
        <v>-0.3931982718110734</v>
      </c>
      <c r="F8105" t="n">
        <v>10.2471843313</v>
      </c>
      <c r="G8105" t="n">
        <v>9.600819937599328</v>
      </c>
    </row>
    <row r="8106">
      <c r="A8106" s="3" t="n">
        <v>45392.40963983796</v>
      </c>
      <c r="B8106" t="n">
        <v>-1.6017201445</v>
      </c>
      <c r="C8106" t="n">
        <v>-0.07421306970815864</v>
      </c>
      <c r="D8106" t="n">
        <v>0.1077358569</v>
      </c>
      <c r="E8106" t="n">
        <v>-0.1932180247209795</v>
      </c>
      <c r="F8106" t="n">
        <v>9.435546750699999</v>
      </c>
      <c r="G8106" t="n">
        <v>9.540234705351891</v>
      </c>
    </row>
    <row r="8107">
      <c r="A8107" s="3" t="n">
        <v>45392.40964039352</v>
      </c>
      <c r="B8107" t="n">
        <v>1.422160383</v>
      </c>
      <c r="C8107" t="n">
        <v>-0.5470765657375308</v>
      </c>
      <c r="D8107" t="n">
        <v>-0.5793964953</v>
      </c>
      <c r="E8107" t="n">
        <v>-0.2668573482558283</v>
      </c>
      <c r="F8107" t="n">
        <v>9.3637228461</v>
      </c>
      <c r="G8107" t="n">
        <v>9.582548845667857</v>
      </c>
    </row>
    <row r="8108">
      <c r="A8108" s="3" t="n">
        <v>45392.40964096065</v>
      </c>
      <c r="B8108" t="n">
        <v>-0.8882471304</v>
      </c>
      <c r="C8108" t="n">
        <v>-0.213580196175525</v>
      </c>
      <c r="D8108" t="n">
        <v>-0.04549304934999999</v>
      </c>
      <c r="E8108" t="n">
        <v>-0.2475371276489517</v>
      </c>
      <c r="F8108" t="n">
        <v>9.320622619349999</v>
      </c>
      <c r="G8108" t="n">
        <v>9.715697595943617</v>
      </c>
    </row>
    <row r="8109">
      <c r="A8109" s="3" t="n">
        <v>45392.40964152777</v>
      </c>
      <c r="B8109" t="n">
        <v>1.2617432023</v>
      </c>
      <c r="C8109" t="n">
        <v>-0.5202164942773908</v>
      </c>
      <c r="D8109" t="n">
        <v>-0.9504997445999999</v>
      </c>
      <c r="E8109" t="n">
        <v>-0.4425895445437076</v>
      </c>
      <c r="F8109" t="n">
        <v>10.16099368445</v>
      </c>
      <c r="G8109" t="n">
        <v>9.668834838758302</v>
      </c>
    </row>
    <row r="8110">
      <c r="A8110" s="3" t="n">
        <v>45392.40964209491</v>
      </c>
      <c r="B8110" t="n">
        <v>-1.47722472275</v>
      </c>
      <c r="C8110" t="n">
        <v>-0.07777567249568784</v>
      </c>
      <c r="D8110" t="n">
        <v>-0.11731695395</v>
      </c>
      <c r="E8110" t="n">
        <v>-0.5136780189716798</v>
      </c>
      <c r="F8110" t="n">
        <v>9.955093261049999</v>
      </c>
      <c r="G8110" t="n">
        <v>9.804874402007604</v>
      </c>
    </row>
    <row r="8111">
      <c r="A8111" s="3" t="n">
        <v>45392.40964379629</v>
      </c>
      <c r="B8111" t="n">
        <v>-1.75016340555</v>
      </c>
      <c r="C8111" t="n">
        <v>0.1670306117291381</v>
      </c>
      <c r="D8111" t="n">
        <v>-0.948106922</v>
      </c>
      <c r="E8111" t="n">
        <v>-0.5436139496332183</v>
      </c>
      <c r="F8111" t="n">
        <v>9.473851525600001</v>
      </c>
      <c r="G8111" t="n">
        <v>9.95880753545236</v>
      </c>
    </row>
    <row r="8112">
      <c r="A8112" s="3" t="n">
        <v>45392.40964381945</v>
      </c>
      <c r="B8112" t="n">
        <v>1.8363540524</v>
      </c>
      <c r="C8112" t="n">
        <v>-0.1669696916306532</v>
      </c>
      <c r="D8112" t="n">
        <v>0.05745716234999999</v>
      </c>
      <c r="E8112" t="n">
        <v>-0.517885734742076</v>
      </c>
      <c r="F8112" t="n">
        <v>10.2495771539</v>
      </c>
      <c r="G8112" t="n">
        <v>10.05297981245143</v>
      </c>
    </row>
    <row r="8113">
      <c r="A8113" s="3" t="n">
        <v>45392.40964385417</v>
      </c>
      <c r="B8113" t="n">
        <v>-0.8188160484</v>
      </c>
      <c r="C8113" t="n">
        <v>0.3197737344846163</v>
      </c>
      <c r="D8113" t="n">
        <v>-0.9217662600999998</v>
      </c>
      <c r="E8113" t="n">
        <v>-0.4634093139462716</v>
      </c>
      <c r="F8113" t="n">
        <v>10.02213152045</v>
      </c>
      <c r="G8113" t="n">
        <v>10.066296648809</v>
      </c>
    </row>
    <row r="8114">
      <c r="A8114" s="3" t="n">
        <v>45392.40964435185</v>
      </c>
      <c r="B8114" t="n">
        <v>2.312800336</v>
      </c>
      <c r="C8114" t="n">
        <v>0.1831265475438233</v>
      </c>
      <c r="D8114" t="n">
        <v>-0.208293246</v>
      </c>
      <c r="E8114" t="n">
        <v>-0.2743997364940566</v>
      </c>
      <c r="F8114" t="n">
        <v>10.57518735385</v>
      </c>
      <c r="G8114" t="n">
        <v>10.06453225188534</v>
      </c>
    </row>
    <row r="8115">
      <c r="A8115" s="3" t="n">
        <v>45392.40964490741</v>
      </c>
      <c r="B8115" t="n">
        <v>-0.05506433975</v>
      </c>
      <c r="C8115" t="n">
        <v>0.6466476893031488</v>
      </c>
      <c r="D8115" t="n">
        <v>-0.4932058484499999</v>
      </c>
      <c r="E8115" t="n">
        <v>-0.3868034902160849</v>
      </c>
      <c r="F8115" t="n">
        <v>9.543292414250001</v>
      </c>
      <c r="G8115" t="n">
        <v>10.09664978499304</v>
      </c>
    </row>
    <row r="8116">
      <c r="A8116" s="3" t="n">
        <v>45392.40964547454</v>
      </c>
      <c r="B8116" t="n">
        <v>-0.9457140993999998</v>
      </c>
      <c r="C8116" t="n">
        <v>0.6214159789294891</v>
      </c>
      <c r="D8116" t="n">
        <v>-0.2801171506</v>
      </c>
      <c r="E8116" t="n">
        <v>-0.4462846171138706</v>
      </c>
      <c r="F8116" t="n">
        <v>10.1825388945</v>
      </c>
      <c r="G8116" t="n">
        <v>10.06647442577182</v>
      </c>
    </row>
    <row r="8117">
      <c r="A8117" s="3" t="n">
        <v>45392.40964604167</v>
      </c>
      <c r="B8117" t="n">
        <v>1.7310110181</v>
      </c>
      <c r="C8117" t="n">
        <v>-0.05399511772878812</v>
      </c>
      <c r="D8117" t="n">
        <v>0.0598597916</v>
      </c>
      <c r="E8117" t="n">
        <v>-0.4995259714927753</v>
      </c>
      <c r="F8117" t="n">
        <v>9.976638471099999</v>
      </c>
      <c r="G8117" t="n">
        <v>9.947310964206322</v>
      </c>
    </row>
    <row r="8118">
      <c r="A8118" s="3" t="n">
        <v>45392.40964660879</v>
      </c>
      <c r="B8118" t="n">
        <v>-0.9385258249499999</v>
      </c>
      <c r="C8118" t="n">
        <v>0.3949754470968544</v>
      </c>
      <c r="D8118" t="n">
        <v>-0.5339034459499999</v>
      </c>
      <c r="E8118" t="n">
        <v>-0.3528219849693482</v>
      </c>
      <c r="F8118" t="n">
        <v>10.1873245397</v>
      </c>
      <c r="G8118" t="n">
        <v>10.03688412808931</v>
      </c>
    </row>
    <row r="8119">
      <c r="A8119" s="3" t="n">
        <v>45392.40964716435</v>
      </c>
      <c r="B8119" t="n">
        <v>1.31441471945</v>
      </c>
      <c r="C8119" t="n">
        <v>0.05201300860326341</v>
      </c>
      <c r="D8119" t="n">
        <v>-1.27132429935</v>
      </c>
      <c r="E8119" t="n">
        <v>-0.2985489435792548</v>
      </c>
      <c r="F8119" t="n">
        <v>9.6701806586</v>
      </c>
      <c r="G8119" t="n">
        <v>10.01914387537998</v>
      </c>
    </row>
    <row r="8120">
      <c r="A8120" s="3" t="n">
        <v>45392.40964773148</v>
      </c>
      <c r="B8120" t="n">
        <v>-0.4381415087</v>
      </c>
      <c r="C8120" t="n">
        <v>0.5752163935930087</v>
      </c>
      <c r="D8120" t="n">
        <v>-0.42138194385</v>
      </c>
      <c r="E8120" t="n">
        <v>-0.4608985143750596</v>
      </c>
      <c r="F8120" t="n">
        <v>9.849750226749999</v>
      </c>
      <c r="G8120" t="n">
        <v>9.949611618011915</v>
      </c>
    </row>
    <row r="8121">
      <c r="A8121" s="3" t="n">
        <v>45392.40964831018</v>
      </c>
      <c r="B8121" t="n">
        <v>-0.4932058484499999</v>
      </c>
      <c r="C8121" t="n">
        <v>0.7196616045924265</v>
      </c>
      <c r="D8121" t="n">
        <v>0.3687104267</v>
      </c>
      <c r="E8121" t="n">
        <v>-0.5225574947898616</v>
      </c>
      <c r="F8121" t="n">
        <v>10.1753604267</v>
      </c>
      <c r="G8121" t="n">
        <v>9.680462576805505</v>
      </c>
    </row>
    <row r="8122">
      <c r="A8122" s="3" t="n">
        <v>45392.40964886574</v>
      </c>
      <c r="B8122" t="n">
        <v>3.0669709476</v>
      </c>
      <c r="C8122" t="n">
        <v>0.1430433172358977</v>
      </c>
      <c r="D8122" t="n">
        <v>-0.14605043845</v>
      </c>
      <c r="E8122" t="n">
        <v>-0.5094253389109572</v>
      </c>
      <c r="F8122" t="n">
        <v>10.2447915087</v>
      </c>
      <c r="G8122" t="n">
        <v>9.673313643252124</v>
      </c>
    </row>
    <row r="8123">
      <c r="A8123" s="3" t="n">
        <v>45392.40964942129</v>
      </c>
      <c r="B8123" t="n">
        <v>-1.07978081155</v>
      </c>
      <c r="C8123" t="n">
        <v>0.6898145509826361</v>
      </c>
      <c r="D8123" t="n">
        <v>-0.6057371572</v>
      </c>
      <c r="E8123" t="n">
        <v>-0.2562309171782058</v>
      </c>
      <c r="F8123" t="n">
        <v>9.100365260349999</v>
      </c>
      <c r="G8123" t="n">
        <v>9.750235657152007</v>
      </c>
    </row>
    <row r="8124">
      <c r="A8124" s="3" t="n">
        <v>45392.40965054398</v>
      </c>
      <c r="B8124" t="n">
        <v>1.78607535785</v>
      </c>
      <c r="C8124" t="n">
        <v>0.4687167460761087</v>
      </c>
      <c r="D8124" t="n">
        <v>-1.58017493445</v>
      </c>
      <c r="E8124" t="n">
        <v>-0.2596846181461545</v>
      </c>
      <c r="F8124" t="n">
        <v>8.942340902250001</v>
      </c>
      <c r="G8124" t="n">
        <v>9.793637741275553</v>
      </c>
    </row>
    <row r="8125">
      <c r="A8125" s="3" t="n">
        <v>45392.4096505787</v>
      </c>
      <c r="B8125" t="n">
        <v>-0.8810686625999998</v>
      </c>
      <c r="C8125" t="n">
        <v>0.5093171228710971</v>
      </c>
      <c r="D8125" t="n">
        <v>0.4022295564</v>
      </c>
      <c r="E8125" t="n">
        <v>-0.4427096017134046</v>
      </c>
      <c r="F8125" t="n">
        <v>9.806649999999999</v>
      </c>
      <c r="G8125" t="n">
        <v>9.791080240105389</v>
      </c>
    </row>
    <row r="8126">
      <c r="A8126" s="3" t="n">
        <v>45392.40965224537</v>
      </c>
      <c r="B8126" t="n">
        <v>-1.017538004</v>
      </c>
      <c r="C8126" t="n">
        <v>0.1239777037798373</v>
      </c>
      <c r="D8126" t="n">
        <v>0.0287334845</v>
      </c>
      <c r="E8126" t="n">
        <v>-0.4916377902602578</v>
      </c>
      <c r="F8126" t="n">
        <v>10.80503561655</v>
      </c>
      <c r="G8126" t="n">
        <v>9.767517466118324</v>
      </c>
    </row>
    <row r="8127">
      <c r="A8127" s="3" t="n">
        <v>45392.40965226852</v>
      </c>
      <c r="B8127" t="n">
        <v>3.1004900773</v>
      </c>
      <c r="C8127" t="n">
        <v>-0.5247898449353162</v>
      </c>
      <c r="D8127" t="n">
        <v>0.07182390459999999</v>
      </c>
      <c r="E8127" t="n">
        <v>-0.2264617681446393</v>
      </c>
      <c r="F8127" t="n">
        <v>10.12508173215</v>
      </c>
      <c r="G8127" t="n">
        <v>9.844868343795948</v>
      </c>
    </row>
    <row r="8128">
      <c r="A8128" s="3" t="n">
        <v>45392.40965230324</v>
      </c>
      <c r="B8128" t="n">
        <v>-1.9369114415</v>
      </c>
      <c r="C8128" t="n">
        <v>-0.06611844592051286</v>
      </c>
      <c r="D8128" t="n">
        <v>-1.24019799225</v>
      </c>
      <c r="E8128" t="n">
        <v>-0.07836162554801884</v>
      </c>
      <c r="F8128" t="n">
        <v>9.382875233549999</v>
      </c>
      <c r="G8128" t="n">
        <v>10.00992941902777</v>
      </c>
    </row>
    <row r="8129">
      <c r="A8129" s="3" t="n">
        <v>45392.4096528125</v>
      </c>
      <c r="B8129" t="n">
        <v>-0.5386988978</v>
      </c>
      <c r="C8129" t="n">
        <v>-0.2462635661304202</v>
      </c>
      <c r="D8129" t="n">
        <v>-0.11731695395</v>
      </c>
      <c r="E8129" t="n">
        <v>-0.05671389142983697</v>
      </c>
      <c r="F8129" t="n">
        <v>9.8114356452</v>
      </c>
      <c r="G8129" t="n">
        <v>9.861941492852708</v>
      </c>
    </row>
    <row r="8130">
      <c r="A8130" s="3" t="n">
        <v>45392.40965337963</v>
      </c>
      <c r="B8130" t="n">
        <v>-1.0199308266</v>
      </c>
      <c r="C8130" t="n">
        <v>-0.08924410391386972</v>
      </c>
      <c r="D8130" t="n">
        <v>0.4165864919999999</v>
      </c>
      <c r="E8130" t="n">
        <v>-0.2430665067931243</v>
      </c>
      <c r="F8130" t="n">
        <v>9.629483061099998</v>
      </c>
      <c r="G8130" t="n">
        <v>9.684825644541869</v>
      </c>
    </row>
    <row r="8131">
      <c r="A8131" s="3" t="n">
        <v>45392.40965505787</v>
      </c>
      <c r="B8131" t="n">
        <v>-0.0766095498</v>
      </c>
      <c r="C8131" t="n">
        <v>-0.1074538414196972</v>
      </c>
      <c r="D8131" t="n">
        <v>0.4453199764999999</v>
      </c>
      <c r="E8131" t="n">
        <v>-0.176832209818532</v>
      </c>
      <c r="F8131" t="n">
        <v>9.854535871949999</v>
      </c>
      <c r="G8131" t="n">
        <v>9.50591917966273</v>
      </c>
    </row>
    <row r="8132">
      <c r="A8132" s="3" t="n">
        <v>45392.409655625</v>
      </c>
      <c r="B8132" t="n">
        <v>1.88423992435</v>
      </c>
      <c r="C8132" t="n">
        <v>-0.7543172313041981</v>
      </c>
      <c r="D8132" t="n">
        <v>-0.7206514818999999</v>
      </c>
      <c r="E8132" t="n">
        <v>0.0506168525300701</v>
      </c>
      <c r="F8132" t="n">
        <v>9.61272349625</v>
      </c>
      <c r="G8132" t="n">
        <v>9.706367951457718</v>
      </c>
    </row>
    <row r="8133">
      <c r="A8133" s="3" t="n">
        <v>45392.40965565972</v>
      </c>
      <c r="B8133" t="n">
        <v>-1.10133582825</v>
      </c>
      <c r="C8133" t="n">
        <v>0.1034218452729607</v>
      </c>
      <c r="D8133" t="n">
        <v>-0.31843173215</v>
      </c>
      <c r="E8133" t="n">
        <v>0.08641267946410279</v>
      </c>
      <c r="F8133" t="n">
        <v>9.1650008905</v>
      </c>
      <c r="G8133" t="n">
        <v>9.741873853585343</v>
      </c>
    </row>
    <row r="8134">
      <c r="A8134" s="3" t="n">
        <v>45392.40965619213</v>
      </c>
      <c r="B8134" t="n">
        <v>-0.7230443045</v>
      </c>
      <c r="C8134" t="n">
        <v>-0.09295819544160858</v>
      </c>
      <c r="D8134" t="n">
        <v>0.2106860686</v>
      </c>
      <c r="E8134" t="n">
        <v>-0.01614727785641031</v>
      </c>
      <c r="F8134" t="n">
        <v>10.1466269422</v>
      </c>
      <c r="G8134" t="n">
        <v>9.700630718317859</v>
      </c>
    </row>
    <row r="8135">
      <c r="A8135" s="3" t="n">
        <v>45392.40965675926</v>
      </c>
      <c r="B8135" t="n">
        <v>-0.1053430343</v>
      </c>
      <c r="C8135" t="n">
        <v>-0.1265388395825178</v>
      </c>
      <c r="D8135" t="n">
        <v>0.28969824765</v>
      </c>
      <c r="E8135" t="n">
        <v>-0.07235664114603751</v>
      </c>
      <c r="F8135" t="n">
        <v>9.6989141431</v>
      </c>
      <c r="G8135" t="n">
        <v>9.723204140761798</v>
      </c>
    </row>
    <row r="8136">
      <c r="A8136" s="3" t="n">
        <v>45392.40965732639</v>
      </c>
      <c r="B8136" t="n">
        <v>-1.52031514285</v>
      </c>
      <c r="C8136" t="n">
        <v>-0.2593095652171336</v>
      </c>
      <c r="D8136" t="n">
        <v>0.4668651865499999</v>
      </c>
      <c r="E8136" t="n">
        <v>-0.006100490657692331</v>
      </c>
      <c r="F8136" t="n">
        <v>10.37407257565</v>
      </c>
      <c r="G8136" t="n">
        <v>9.781351266088373</v>
      </c>
    </row>
    <row r="8137">
      <c r="A8137" s="3" t="n">
        <v>45392.40965789352</v>
      </c>
      <c r="B8137" t="n">
        <v>2.80600618445</v>
      </c>
      <c r="C8137" t="n">
        <v>-0.5171410694031484</v>
      </c>
      <c r="D8137" t="n">
        <v>-0.94091864755</v>
      </c>
      <c r="E8137" t="n">
        <v>0.09444542306165526</v>
      </c>
      <c r="F8137" t="n">
        <v>9.04050546875</v>
      </c>
      <c r="G8137" t="n">
        <v>9.845971466194666</v>
      </c>
    </row>
    <row r="8138">
      <c r="A8138" s="3" t="n">
        <v>45392.40965844908</v>
      </c>
      <c r="B8138" t="n">
        <v>-2.19548338205</v>
      </c>
      <c r="C8138" t="n">
        <v>0.1199737331643361</v>
      </c>
      <c r="D8138" t="n">
        <v>0.4572938961499999</v>
      </c>
      <c r="E8138" t="n">
        <v>0.03233597680792547</v>
      </c>
      <c r="F8138" t="n">
        <v>9.92875259915</v>
      </c>
      <c r="G8138" t="n">
        <v>9.889842463631613</v>
      </c>
    </row>
    <row r="8139">
      <c r="A8139" s="3" t="n">
        <v>45392.40965957176</v>
      </c>
      <c r="B8139" t="n">
        <v>0.2729386828</v>
      </c>
      <c r="C8139" t="n">
        <v>0.0616361668094409</v>
      </c>
      <c r="D8139" t="n">
        <v>-0.1101286795</v>
      </c>
      <c r="E8139" t="n">
        <v>-0.05424581593519834</v>
      </c>
      <c r="F8139" t="n">
        <v>9.981424116299999</v>
      </c>
      <c r="G8139" t="n">
        <v>9.822017729189071</v>
      </c>
    </row>
    <row r="8140">
      <c r="A8140" s="3" t="n">
        <v>45392.40965960648</v>
      </c>
      <c r="B8140" t="n">
        <v>-0.0311263071</v>
      </c>
      <c r="C8140" t="n">
        <v>0.02696204690454565</v>
      </c>
      <c r="D8140" t="n">
        <v>0.09097629205</v>
      </c>
      <c r="E8140" t="n">
        <v>-0.01957119312517489</v>
      </c>
      <c r="F8140" t="n">
        <v>10.09874107025</v>
      </c>
      <c r="G8140" t="n">
        <v>9.871950516448162</v>
      </c>
    </row>
    <row r="8141">
      <c r="A8141" s="3" t="n">
        <v>45392.40966013889</v>
      </c>
      <c r="B8141" t="n">
        <v>-0.4333460568499999</v>
      </c>
      <c r="C8141" t="n">
        <v>-0.08292562674242443</v>
      </c>
      <c r="D8141" t="n">
        <v>-0.138862164</v>
      </c>
      <c r="E8141" t="n">
        <v>-0.09643674449475557</v>
      </c>
      <c r="F8141" t="n">
        <v>9.763549773249999</v>
      </c>
      <c r="G8141" t="n">
        <v>9.926119456476716</v>
      </c>
    </row>
    <row r="8142">
      <c r="A8142" s="3" t="n">
        <v>45392.40966070602</v>
      </c>
      <c r="B8142" t="n">
        <v>1.561022547</v>
      </c>
      <c r="C8142" t="n">
        <v>-0.8149198823565291</v>
      </c>
      <c r="D8142" t="n">
        <v>0.02393803265</v>
      </c>
      <c r="E8142" t="n">
        <v>-0.004870910478554771</v>
      </c>
      <c r="F8142" t="n">
        <v>9.976638471099999</v>
      </c>
      <c r="G8142" t="n">
        <v>10.08078719715784</v>
      </c>
    </row>
    <row r="8143">
      <c r="A8143" s="3" t="n">
        <v>45392.40966127314</v>
      </c>
      <c r="B8143" t="n">
        <v>-1.99436860385</v>
      </c>
      <c r="C8143" t="n">
        <v>-0.2691912166592081</v>
      </c>
      <c r="D8143" t="n">
        <v>-0.0766095498</v>
      </c>
      <c r="E8143" t="n">
        <v>-0.1920371349019819</v>
      </c>
      <c r="F8143" t="n">
        <v>9.9694600033</v>
      </c>
      <c r="G8143" t="n">
        <v>9.993134147913665</v>
      </c>
    </row>
    <row r="8144">
      <c r="A8144" s="3" t="n">
        <v>45392.40966184028</v>
      </c>
      <c r="B8144" t="n">
        <v>-0.45968671875</v>
      </c>
      <c r="C8144" t="n">
        <v>-0.5836245787280901</v>
      </c>
      <c r="D8144" t="n">
        <v>0.0263406619</v>
      </c>
      <c r="E8144" t="n">
        <v>-3.28031299533238e-05</v>
      </c>
      <c r="F8144" t="n">
        <v>10.0460695531</v>
      </c>
      <c r="G8144" t="n">
        <v>9.940478815165063</v>
      </c>
    </row>
    <row r="8145">
      <c r="A8145" s="3" t="n">
        <v>45392.40966240741</v>
      </c>
      <c r="B8145" t="n">
        <v>-1.38623862405</v>
      </c>
      <c r="C8145" t="n">
        <v>-0.598486133905596</v>
      </c>
      <c r="D8145" t="n">
        <v>-0.6105228023999999</v>
      </c>
      <c r="E8145" t="n">
        <v>0.1260177841510493</v>
      </c>
      <c r="F8145" t="n">
        <v>10.1897173623</v>
      </c>
      <c r="G8145" t="n">
        <v>10.00521813520877</v>
      </c>
    </row>
    <row r="8146">
      <c r="A8146" s="3" t="n">
        <v>45392.40966296296</v>
      </c>
      <c r="B8146" t="n">
        <v>-1.18273102325</v>
      </c>
      <c r="C8146" t="n">
        <v>-0.2569871264757582</v>
      </c>
      <c r="D8146" t="n">
        <v>0.45250825095</v>
      </c>
      <c r="E8146" t="n">
        <v>0.02006975498181825</v>
      </c>
      <c r="F8146" t="n">
        <v>9.7803093381</v>
      </c>
      <c r="G8146" t="n">
        <v>9.86355869858907</v>
      </c>
    </row>
    <row r="8147">
      <c r="A8147" s="3" t="n">
        <v>45392.4096635301</v>
      </c>
      <c r="B8147" t="n">
        <v>1.95367100635</v>
      </c>
      <c r="C8147" t="n">
        <v>-0.7654731986224965</v>
      </c>
      <c r="D8147" t="n">
        <v>0.12688824435</v>
      </c>
      <c r="E8147" t="n">
        <v>0.09721972206072288</v>
      </c>
      <c r="F8147" t="n">
        <v>9.730040450199999</v>
      </c>
      <c r="G8147" t="n">
        <v>9.854550799088605</v>
      </c>
    </row>
    <row r="8148">
      <c r="A8148" s="3" t="n">
        <v>45392.40966409722</v>
      </c>
      <c r="B8148" t="n">
        <v>-1.37188168845</v>
      </c>
      <c r="C8148" t="n">
        <v>-0.3884403778304205</v>
      </c>
      <c r="D8148" t="n">
        <v>0.9911973420999999</v>
      </c>
      <c r="E8148" t="n">
        <v>0.1756460394956881</v>
      </c>
      <c r="F8148" t="n">
        <v>9.82101674225</v>
      </c>
      <c r="G8148" t="n">
        <v>9.833493589887556</v>
      </c>
    </row>
    <row r="8149">
      <c r="A8149" s="3" t="n">
        <v>45392.40966466435</v>
      </c>
      <c r="B8149" t="n">
        <v>-0.1101286795</v>
      </c>
      <c r="C8149" t="n">
        <v>-0.6368399649149202</v>
      </c>
      <c r="D8149" t="n">
        <v>-0.25857194055</v>
      </c>
      <c r="E8149" t="n">
        <v>0.3978484526569941</v>
      </c>
      <c r="F8149" t="n">
        <v>10.1083221673</v>
      </c>
      <c r="G8149" t="n">
        <v>9.827862881197579</v>
      </c>
    </row>
    <row r="8150">
      <c r="A8150" s="3" t="n">
        <v>45392.40966577546</v>
      </c>
      <c r="B8150" t="n">
        <v>-0.07901217904999999</v>
      </c>
      <c r="C8150" t="n">
        <v>-0.4401702279871806</v>
      </c>
      <c r="D8150" t="n">
        <v>-0.7469921438</v>
      </c>
      <c r="E8150" t="n">
        <v>0.3394050247726117</v>
      </c>
      <c r="F8150" t="n">
        <v>9.047683936549999</v>
      </c>
      <c r="G8150" t="n">
        <v>9.900073565559817</v>
      </c>
    </row>
    <row r="8151">
      <c r="A8151" s="3" t="n">
        <v>45392.40966581018</v>
      </c>
      <c r="B8151" t="n">
        <v>-3.816355914</v>
      </c>
      <c r="C8151" t="n">
        <v>-0.5736488154490691</v>
      </c>
      <c r="D8151" t="n">
        <v>1.24976928265</v>
      </c>
      <c r="E8151" t="n">
        <v>0.09852786973648039</v>
      </c>
      <c r="F8151" t="n">
        <v>10.7284162601</v>
      </c>
      <c r="G8151" t="n">
        <v>9.923573636421123</v>
      </c>
    </row>
    <row r="8152">
      <c r="A8152" s="3" t="n">
        <v>45392.40966690972</v>
      </c>
      <c r="B8152" t="n">
        <v>1.45088406085</v>
      </c>
      <c r="C8152" t="n">
        <v>-1.106813768077626</v>
      </c>
      <c r="D8152" t="n">
        <v>0.2465980209</v>
      </c>
      <c r="E8152" t="n">
        <v>-0.05023539899032653</v>
      </c>
      <c r="F8152" t="n">
        <v>9.797068902949999</v>
      </c>
      <c r="G8152" t="n">
        <v>9.940677828439888</v>
      </c>
    </row>
    <row r="8153">
      <c r="A8153" s="3" t="n">
        <v>45392.40966694445</v>
      </c>
      <c r="B8153" t="n">
        <v>-0.9959829872999999</v>
      </c>
      <c r="C8153" t="n">
        <v>-0.6297090445088596</v>
      </c>
      <c r="D8153" t="n">
        <v>0.4118008468</v>
      </c>
      <c r="E8153" t="n">
        <v>-0.05601149298100247</v>
      </c>
      <c r="F8153" t="n">
        <v>10.03170281085</v>
      </c>
      <c r="G8153" t="n">
        <v>10.00999852276425</v>
      </c>
    </row>
    <row r="8154">
      <c r="A8154" s="3" t="n">
        <v>45392.40966747685</v>
      </c>
      <c r="B8154" t="n">
        <v>0.5530558334</v>
      </c>
      <c r="C8154" t="n">
        <v>-0.5235847013735446</v>
      </c>
      <c r="D8154" t="n">
        <v>-1.3934268985</v>
      </c>
      <c r="E8154" t="n">
        <v>0.07468148011643379</v>
      </c>
      <c r="F8154" t="n">
        <v>10.0508551983</v>
      </c>
      <c r="G8154" t="n">
        <v>9.935694792977067</v>
      </c>
    </row>
    <row r="8155">
      <c r="A8155" s="3" t="n">
        <v>45392.40966804398</v>
      </c>
      <c r="B8155" t="n">
        <v>-1.561022547</v>
      </c>
      <c r="C8155" t="n">
        <v>-0.09707056497156202</v>
      </c>
      <c r="D8155" t="n">
        <v>-0.1723812937</v>
      </c>
      <c r="E8155" t="n">
        <v>-0.07034351191783234</v>
      </c>
      <c r="F8155" t="n">
        <v>9.5337113172</v>
      </c>
      <c r="G8155" t="n">
        <v>9.999965519737906</v>
      </c>
    </row>
    <row r="8156">
      <c r="A8156" s="3" t="n">
        <v>45392.40966861111</v>
      </c>
      <c r="B8156" t="n">
        <v>-1.23780516965</v>
      </c>
      <c r="C8156" t="n">
        <v>0.1511511765721451</v>
      </c>
      <c r="D8156" t="n">
        <v>0.08619064685</v>
      </c>
      <c r="E8156" t="n">
        <v>-0.5082529756198151</v>
      </c>
      <c r="F8156" t="n">
        <v>10.16338650705</v>
      </c>
      <c r="G8156" t="n">
        <v>9.800861653411681</v>
      </c>
    </row>
    <row r="8157">
      <c r="A8157" s="3" t="n">
        <v>45392.40966917824</v>
      </c>
      <c r="B8157" t="n">
        <v>1.8076205679</v>
      </c>
      <c r="C8157" t="n">
        <v>-0.6952185866157364</v>
      </c>
      <c r="D8157" t="n">
        <v>0.59854888275</v>
      </c>
      <c r="E8157" t="n">
        <v>-0.3257071692024485</v>
      </c>
      <c r="F8157" t="n">
        <v>10.0795886828</v>
      </c>
      <c r="G8157" t="n">
        <v>9.899710079448745</v>
      </c>
    </row>
    <row r="8158">
      <c r="A8158" s="3" t="n">
        <v>45392.4096697338</v>
      </c>
      <c r="B8158" t="n">
        <v>-0.4022295564</v>
      </c>
      <c r="C8158" t="n">
        <v>-0.6142335336071113</v>
      </c>
      <c r="D8158" t="n">
        <v>-0.6392562868999999</v>
      </c>
      <c r="E8158" t="n">
        <v>-0.1844100757276229</v>
      </c>
      <c r="F8158" t="n">
        <v>9.3685084913</v>
      </c>
      <c r="G8158" t="n">
        <v>9.930214521498396</v>
      </c>
    </row>
    <row r="8159">
      <c r="A8159" s="3" t="n">
        <v>45392.40967030093</v>
      </c>
      <c r="B8159" t="n">
        <v>-0.4165864919999999</v>
      </c>
      <c r="C8159" t="n">
        <v>-0.7182205985255266</v>
      </c>
      <c r="D8159" t="n">
        <v>-0.9672593094499999</v>
      </c>
      <c r="E8159" t="n">
        <v>0.06650145389428933</v>
      </c>
      <c r="F8159" t="n">
        <v>10.2854891062</v>
      </c>
      <c r="G8159" t="n">
        <v>9.935761587921823</v>
      </c>
    </row>
    <row r="8160">
      <c r="A8160" s="3" t="n">
        <v>45392.40967086806</v>
      </c>
      <c r="B8160" t="n">
        <v>-2.44208140295</v>
      </c>
      <c r="C8160" t="n">
        <v>-0.7055077055082769</v>
      </c>
      <c r="D8160" t="n">
        <v>-0.36391497485</v>
      </c>
      <c r="E8160" t="n">
        <v>-0.091475928294872</v>
      </c>
      <c r="F8160" t="n">
        <v>9.7467902084</v>
      </c>
      <c r="G8160" t="n">
        <v>9.972289027520773</v>
      </c>
    </row>
    <row r="8161">
      <c r="A8161" s="3" t="n">
        <v>45392.40967143518</v>
      </c>
      <c r="B8161" t="n">
        <v>-2.15478578455</v>
      </c>
      <c r="C8161" t="n">
        <v>-0.9084900676205152</v>
      </c>
      <c r="D8161" t="n">
        <v>1.41018646335</v>
      </c>
      <c r="E8161" t="n">
        <v>-0.1133412831776227</v>
      </c>
      <c r="F8161" t="n">
        <v>10.30703431625</v>
      </c>
      <c r="G8161" t="n">
        <v>9.869294377294899</v>
      </c>
    </row>
    <row r="8162">
      <c r="A8162" s="3" t="n">
        <v>45392.40967201389</v>
      </c>
      <c r="B8162" t="n">
        <v>0.58897759235</v>
      </c>
      <c r="C8162" t="n">
        <v>-1.645285627071567</v>
      </c>
      <c r="D8162" t="n">
        <v>-0.05267151714999999</v>
      </c>
      <c r="E8162" t="n">
        <v>0.1233214354468535</v>
      </c>
      <c r="F8162" t="n">
        <v>9.993398035949999</v>
      </c>
      <c r="G8162" t="n">
        <v>10.0396849210449</v>
      </c>
    </row>
    <row r="8163">
      <c r="A8163" s="3" t="n">
        <v>45392.40967255787</v>
      </c>
      <c r="B8163" t="n">
        <v>-0.7422064986</v>
      </c>
      <c r="C8163" t="n">
        <v>-1.104559610137066</v>
      </c>
      <c r="D8163" t="n">
        <v>-0.03591195229999999</v>
      </c>
      <c r="E8163" t="n">
        <v>0.3908969550850828</v>
      </c>
      <c r="F8163" t="n">
        <v>9.734826095399999</v>
      </c>
      <c r="G8163" t="n">
        <v>10.15195542776728</v>
      </c>
    </row>
    <row r="8164">
      <c r="A8164" s="3" t="n">
        <v>45392.409673125</v>
      </c>
      <c r="B8164" t="n">
        <v>-1.6950990658</v>
      </c>
      <c r="C8164" t="n">
        <v>-1.078090387398838</v>
      </c>
      <c r="D8164" t="n">
        <v>-0.29209107025</v>
      </c>
      <c r="E8164" t="n">
        <v>0.4508021910212134</v>
      </c>
      <c r="F8164" t="n">
        <v>10.1059293447</v>
      </c>
      <c r="G8164" t="n">
        <v>10.18664079445958</v>
      </c>
    </row>
    <row r="8165">
      <c r="A8165" s="3" t="n">
        <v>45392.40967369213</v>
      </c>
      <c r="B8165" t="n">
        <v>-1.14203342575</v>
      </c>
      <c r="C8165" t="n">
        <v>-0.7352849238832186</v>
      </c>
      <c r="D8165" t="n">
        <v>0.7062847396499999</v>
      </c>
      <c r="E8165" t="n">
        <v>0.1604339137251753</v>
      </c>
      <c r="F8165" t="n">
        <v>10.17056497485</v>
      </c>
      <c r="G8165" t="n">
        <v>10.20754761216798</v>
      </c>
    </row>
    <row r="8166">
      <c r="A8166" s="3" t="n">
        <v>45392.40967424768</v>
      </c>
      <c r="B8166" t="n">
        <v>-2.2050644791</v>
      </c>
      <c r="C8166" t="n">
        <v>-0.7224531395217968</v>
      </c>
      <c r="D8166" t="n">
        <v>1.04386885925</v>
      </c>
      <c r="E8166" t="n">
        <v>-0.02140217925967373</v>
      </c>
      <c r="F8166" t="n">
        <v>11.0061405881</v>
      </c>
      <c r="G8166" t="n">
        <v>10.19905249302369</v>
      </c>
    </row>
    <row r="8167">
      <c r="A8167" s="3" t="n">
        <v>45392.40967481481</v>
      </c>
      <c r="B8167" t="n">
        <v>2.0087353461</v>
      </c>
      <c r="C8167" t="n">
        <v>-1.135266425782171</v>
      </c>
      <c r="D8167" t="n">
        <v>-0.4668651865499999</v>
      </c>
      <c r="E8167" t="n">
        <v>0.04648294951689995</v>
      </c>
      <c r="F8167" t="n">
        <v>9.897626292049999</v>
      </c>
      <c r="G8167" t="n">
        <v>10.26379622491693</v>
      </c>
    </row>
    <row r="8168">
      <c r="A8168" s="3" t="n">
        <v>45392.4096759375</v>
      </c>
      <c r="B8168" t="n">
        <v>-2.4516625</v>
      </c>
      <c r="C8168" t="n">
        <v>-0.6421098391754094</v>
      </c>
      <c r="D8168" t="n">
        <v>-0.3830673623</v>
      </c>
      <c r="E8168" t="n">
        <v>0.03632028840477872</v>
      </c>
      <c r="F8168" t="n">
        <v>10.2783106384</v>
      </c>
      <c r="G8168" t="n">
        <v>10.38098324646926</v>
      </c>
    </row>
    <row r="8169">
      <c r="A8169" s="3" t="n">
        <v>45392.40967597222</v>
      </c>
      <c r="B8169" t="n">
        <v>0.1771669389</v>
      </c>
      <c r="C8169" t="n">
        <v>-0.5786388230057126</v>
      </c>
      <c r="D8169" t="n">
        <v>-0.6967134492499999</v>
      </c>
      <c r="E8169" t="n">
        <v>-0.03554455724452224</v>
      </c>
      <c r="F8169" t="n">
        <v>9.7036997883</v>
      </c>
      <c r="G8169" t="n">
        <v>10.13716594803837</v>
      </c>
    </row>
    <row r="8170">
      <c r="A8170" s="3" t="n">
        <v>45392.40967707176</v>
      </c>
      <c r="B8170" t="n">
        <v>-1.0630212467</v>
      </c>
      <c r="C8170" t="n">
        <v>-0.5772667835193489</v>
      </c>
      <c r="D8170" t="n">
        <v>0.6344608350500001</v>
      </c>
      <c r="E8170" t="n">
        <v>-0.1436573186787883</v>
      </c>
      <c r="F8170" t="n">
        <v>10.4267440928</v>
      </c>
      <c r="G8170" t="n">
        <v>9.923190262698162</v>
      </c>
    </row>
    <row r="8171">
      <c r="A8171" s="3" t="n">
        <v>45392.40967819445</v>
      </c>
      <c r="B8171" t="n">
        <v>-1.422160383</v>
      </c>
      <c r="C8171" t="n">
        <v>-0.4676574221421924</v>
      </c>
      <c r="D8171" t="n">
        <v>-0.0598597916</v>
      </c>
      <c r="E8171" t="n">
        <v>-0.06237799759219137</v>
      </c>
      <c r="F8171" t="n">
        <v>10.12268890955</v>
      </c>
      <c r="G8171" t="n">
        <v>9.76977781893569</v>
      </c>
    </row>
    <row r="8172">
      <c r="A8172" s="3" t="n">
        <v>45392.40967824074</v>
      </c>
      <c r="B8172" t="n">
        <v>1.27850276715</v>
      </c>
      <c r="C8172" t="n">
        <v>-0.9241076949396299</v>
      </c>
      <c r="D8172" t="n">
        <v>0.2992793447</v>
      </c>
      <c r="E8172" t="n">
        <v>0.1954974879332173</v>
      </c>
      <c r="F8172" t="n">
        <v>9.981424116299999</v>
      </c>
      <c r="G8172" t="n">
        <v>9.898261232633711</v>
      </c>
    </row>
    <row r="8173">
      <c r="A8173" s="3" t="n">
        <v>45392.40967876157</v>
      </c>
      <c r="B8173" t="n">
        <v>-2.0685951377</v>
      </c>
      <c r="C8173" t="n">
        <v>-0.3246247802106068</v>
      </c>
      <c r="D8173" t="n">
        <v>-0.05027869455</v>
      </c>
      <c r="E8173" t="n">
        <v>0.2154894069167838</v>
      </c>
      <c r="F8173" t="n">
        <v>8.609552234499999</v>
      </c>
      <c r="G8173" t="n">
        <v>9.837217213753409</v>
      </c>
    </row>
    <row r="8174">
      <c r="A8174" s="3" t="n">
        <v>45392.4096793287</v>
      </c>
      <c r="B8174" t="n">
        <v>0.01675956485</v>
      </c>
      <c r="C8174" t="n">
        <v>-0.5675095325185331</v>
      </c>
      <c r="D8174" t="n">
        <v>0.3758888945</v>
      </c>
      <c r="E8174" t="n">
        <v>0.3653763257152691</v>
      </c>
      <c r="F8174" t="n">
        <v>10.1131078125</v>
      </c>
      <c r="G8174" t="n">
        <v>9.883929305134176</v>
      </c>
    </row>
    <row r="8175">
      <c r="A8175" s="3" t="n">
        <v>45392.40968101852</v>
      </c>
      <c r="B8175" t="n">
        <v>-0.3806745397</v>
      </c>
      <c r="C8175" t="n">
        <v>-0.5841407422642207</v>
      </c>
      <c r="D8175" t="n">
        <v>0.3711032493</v>
      </c>
      <c r="E8175" t="n">
        <v>0.2087051938779726</v>
      </c>
      <c r="F8175" t="n">
        <v>10.3477417204</v>
      </c>
      <c r="G8175" t="n">
        <v>9.838037520595481</v>
      </c>
    </row>
    <row r="8176">
      <c r="A8176" s="3" t="n">
        <v>45392.40968105324</v>
      </c>
      <c r="B8176" t="n">
        <v>-1.4293388508</v>
      </c>
      <c r="C8176" t="n">
        <v>-0.4826450922102577</v>
      </c>
      <c r="D8176" t="n">
        <v>0.265760215</v>
      </c>
      <c r="E8176" t="n">
        <v>0.2969894347766908</v>
      </c>
      <c r="F8176" t="n">
        <v>10.29985584845</v>
      </c>
      <c r="G8176" t="n">
        <v>9.908875251098396</v>
      </c>
    </row>
    <row r="8177">
      <c r="A8177" s="3" t="n">
        <v>45392.40968107639</v>
      </c>
      <c r="B8177" t="n">
        <v>0.7948780157499999</v>
      </c>
      <c r="C8177" t="n">
        <v>-0.9632875476220308</v>
      </c>
      <c r="D8177" t="n">
        <v>0.1292908736</v>
      </c>
      <c r="E8177" t="n">
        <v>0.2477086868756417</v>
      </c>
      <c r="F8177" t="n">
        <v>9.552863704649999</v>
      </c>
      <c r="G8177" t="n">
        <v>9.947523053014478</v>
      </c>
    </row>
    <row r="8178">
      <c r="A8178" s="3" t="n">
        <v>45392.40968158565</v>
      </c>
      <c r="B8178" t="n">
        <v>-2.03028055615</v>
      </c>
      <c r="C8178" t="n">
        <v>-0.6770439838909109</v>
      </c>
      <c r="D8178" t="n">
        <v>0.821208871</v>
      </c>
      <c r="E8178" t="n">
        <v>0.2772481682808866</v>
      </c>
      <c r="F8178" t="n">
        <v>10.0484623757</v>
      </c>
      <c r="G8178" t="n">
        <v>10.04196262408919</v>
      </c>
    </row>
    <row r="8179">
      <c r="A8179" s="3" t="n">
        <v>45392.40968215278</v>
      </c>
      <c r="B8179" t="n">
        <v>-0.9169806149</v>
      </c>
      <c r="C8179" t="n">
        <v>-1.123728090551169</v>
      </c>
      <c r="D8179" t="n">
        <v>-0.4477127990999999</v>
      </c>
      <c r="E8179" t="n">
        <v>0.426887817771563</v>
      </c>
      <c r="F8179" t="n">
        <v>9.78749761255</v>
      </c>
      <c r="G8179" t="n">
        <v>9.847519271023337</v>
      </c>
    </row>
    <row r="8180">
      <c r="A8180" s="3" t="n">
        <v>45392.40968327547</v>
      </c>
      <c r="B8180" t="n">
        <v>-0.15801455145</v>
      </c>
      <c r="C8180" t="n">
        <v>-0.9511115972664361</v>
      </c>
      <c r="D8180" t="n">
        <v>0.6871323522</v>
      </c>
      <c r="E8180" t="n">
        <v>0.3616748296750593</v>
      </c>
      <c r="F8180" t="n">
        <v>9.818623919649999</v>
      </c>
      <c r="G8180" t="n">
        <v>9.810903663011683</v>
      </c>
    </row>
    <row r="8181">
      <c r="A8181" s="3" t="n">
        <v>45392.40968331019</v>
      </c>
      <c r="B8181" t="n">
        <v>-2.6216509711</v>
      </c>
      <c r="C8181" t="n">
        <v>-0.7326469121738945</v>
      </c>
      <c r="D8181" t="n">
        <v>0.277724328</v>
      </c>
      <c r="E8181" t="n">
        <v>0.3970911461118892</v>
      </c>
      <c r="F8181" t="n">
        <v>9.773130870299999</v>
      </c>
      <c r="G8181" t="n">
        <v>9.901672552414947</v>
      </c>
    </row>
    <row r="8182">
      <c r="A8182" s="3" t="n">
        <v>45392.40968383102</v>
      </c>
      <c r="B8182" t="n">
        <v>0.26096476315</v>
      </c>
      <c r="C8182" t="n">
        <v>-1.225836416207229</v>
      </c>
      <c r="D8182" t="n">
        <v>0.8140304032</v>
      </c>
      <c r="E8182" t="n">
        <v>0.4156818113930081</v>
      </c>
      <c r="F8182" t="n">
        <v>10.12268890955</v>
      </c>
      <c r="G8182" t="n">
        <v>9.952018590533477</v>
      </c>
    </row>
    <row r="8183">
      <c r="A8183" s="3" t="n">
        <v>45392.40968440972</v>
      </c>
      <c r="B8183" t="n">
        <v>-1.8100133905</v>
      </c>
      <c r="C8183" t="n">
        <v>-1.05937509308322</v>
      </c>
      <c r="D8183" t="n">
        <v>0.9504997445999999</v>
      </c>
      <c r="E8183" t="n">
        <v>0.5001940123776238</v>
      </c>
      <c r="F8183" t="n">
        <v>9.904814566500001</v>
      </c>
      <c r="G8183" t="n">
        <v>10.06810649006879</v>
      </c>
    </row>
    <row r="8184">
      <c r="A8184" s="3" t="n">
        <v>45392.40968497685</v>
      </c>
      <c r="B8184" t="n">
        <v>0.52433215555</v>
      </c>
      <c r="C8184" t="n">
        <v>-1.274758912782404</v>
      </c>
      <c r="D8184" t="n">
        <v>-0.6200940927999999</v>
      </c>
      <c r="E8184" t="n">
        <v>0.6467418011400952</v>
      </c>
      <c r="F8184" t="n">
        <v>10.15620803925</v>
      </c>
      <c r="G8184" t="n">
        <v>10.04817615410411</v>
      </c>
    </row>
    <row r="8185">
      <c r="A8185" s="3" t="n">
        <v>45392.40968553241</v>
      </c>
      <c r="B8185" t="n">
        <v>-1.79086100305</v>
      </c>
      <c r="C8185" t="n">
        <v>-1.253831224511192</v>
      </c>
      <c r="D8185" t="n">
        <v>0.9864116968999999</v>
      </c>
      <c r="E8185" t="n">
        <v>0.6150377474850832</v>
      </c>
      <c r="F8185" t="n">
        <v>10.211272379</v>
      </c>
      <c r="G8185" t="n">
        <v>10.09083542449397</v>
      </c>
    </row>
    <row r="8186">
      <c r="A8186" s="3" t="n">
        <v>45392.40968609953</v>
      </c>
      <c r="B8186" t="n">
        <v>-3.3973765994</v>
      </c>
      <c r="C8186" t="n">
        <v>-0.9048190430592098</v>
      </c>
      <c r="D8186" t="n">
        <v>0.6799538843999999</v>
      </c>
      <c r="E8186" t="n">
        <v>0.4600507992034977</v>
      </c>
      <c r="F8186" t="n">
        <v>9.775523692899998</v>
      </c>
      <c r="G8186" t="n">
        <v>9.961536390115295</v>
      </c>
    </row>
    <row r="8187">
      <c r="A8187" s="3" t="n">
        <v>45392.40968722222</v>
      </c>
      <c r="B8187" t="n">
        <v>0.15322890625</v>
      </c>
      <c r="C8187" t="n">
        <v>-1.377268922479957</v>
      </c>
      <c r="D8187" t="n">
        <v>0.9576782124000001</v>
      </c>
      <c r="E8187" t="n">
        <v>0.4293320509912599</v>
      </c>
      <c r="F8187" t="n">
        <v>10.47702278735</v>
      </c>
      <c r="G8187" t="n">
        <v>9.88554525360772</v>
      </c>
    </row>
    <row r="8188">
      <c r="A8188" s="3" t="n">
        <v>45392.40968725694</v>
      </c>
      <c r="B8188" t="n">
        <v>-0.9816260517000001</v>
      </c>
      <c r="C8188" t="n">
        <v>-1.128595549271798</v>
      </c>
      <c r="D8188" t="n">
        <v>0.2418123757</v>
      </c>
      <c r="E8188" t="n">
        <v>0.4854591207144535</v>
      </c>
      <c r="F8188" t="n">
        <v>9.095569808500001</v>
      </c>
      <c r="G8188" t="n">
        <v>9.815052081695599</v>
      </c>
    </row>
    <row r="8189">
      <c r="A8189" s="3" t="n">
        <v>45392.40968778935</v>
      </c>
      <c r="B8189" t="n">
        <v>-0.3112434577</v>
      </c>
      <c r="C8189" t="n">
        <v>-1.079175816680772</v>
      </c>
      <c r="D8189" t="n">
        <v>0.3327984744</v>
      </c>
      <c r="E8189" t="n">
        <v>0.7292432274068786</v>
      </c>
      <c r="F8189" t="n">
        <v>10.13465302255</v>
      </c>
      <c r="G8189" t="n">
        <v>9.795077970125437</v>
      </c>
    </row>
    <row r="8190">
      <c r="A8190" s="3" t="n">
        <v>45392.40968835648</v>
      </c>
      <c r="B8190" t="n">
        <v>-0.821208871</v>
      </c>
      <c r="C8190" t="n">
        <v>-0.5564967331465049</v>
      </c>
      <c r="D8190" t="n">
        <v>-0.3375841196</v>
      </c>
      <c r="E8190" t="n">
        <v>0.3907061483075768</v>
      </c>
      <c r="F8190" t="n">
        <v>9.21527958505</v>
      </c>
      <c r="G8190" t="n">
        <v>9.72411195309618</v>
      </c>
    </row>
    <row r="8191">
      <c r="A8191" s="3" t="n">
        <v>45392.40968892361</v>
      </c>
      <c r="B8191" t="n">
        <v>-2.4253218381</v>
      </c>
      <c r="C8191" t="n">
        <v>-0.2706810959608397</v>
      </c>
      <c r="D8191" t="n">
        <v>1.41975775375</v>
      </c>
      <c r="E8191" t="n">
        <v>0.300329182014453</v>
      </c>
      <c r="F8191" t="n">
        <v>10.1849317171</v>
      </c>
      <c r="G8191" t="n">
        <v>9.753407731248162</v>
      </c>
    </row>
    <row r="8192">
      <c r="A8192" s="3" t="n">
        <v>45392.40968949074</v>
      </c>
      <c r="B8192" t="n">
        <v>0.8619162751499999</v>
      </c>
      <c r="C8192" t="n">
        <v>-1.099605354563173</v>
      </c>
      <c r="D8192" t="n">
        <v>0.5386988978</v>
      </c>
      <c r="E8192" t="n">
        <v>0.2244282712587418</v>
      </c>
      <c r="F8192" t="n">
        <v>9.7036997883</v>
      </c>
      <c r="G8192" t="n">
        <v>9.679171550763428</v>
      </c>
    </row>
    <row r="8193">
      <c r="A8193" s="3" t="n">
        <v>45392.40969061343</v>
      </c>
      <c r="B8193" t="n">
        <v>-0.4285604116499999</v>
      </c>
      <c r="C8193" t="n">
        <v>-0.9842537767135225</v>
      </c>
      <c r="D8193" t="n">
        <v>0.4501056217</v>
      </c>
      <c r="E8193" t="n">
        <v>0.3434686810831011</v>
      </c>
      <c r="F8193" t="n">
        <v>10.0053719556</v>
      </c>
      <c r="G8193" t="n">
        <v>9.863803887698396</v>
      </c>
    </row>
    <row r="8194">
      <c r="A8194" s="3" t="n">
        <v>45392.40969063657</v>
      </c>
      <c r="B8194" t="n">
        <v>-0.6488275773</v>
      </c>
      <c r="C8194" t="n">
        <v>-0.8533560983695827</v>
      </c>
      <c r="D8194" t="n">
        <v>-1.06542387595</v>
      </c>
      <c r="E8194" t="n">
        <v>0.4097575432641036</v>
      </c>
      <c r="F8194" t="n">
        <v>9.3637228461</v>
      </c>
      <c r="G8194" t="n">
        <v>9.792904939925783</v>
      </c>
    </row>
    <row r="8195">
      <c r="A8195" s="3" t="n">
        <v>45392.40969118055</v>
      </c>
      <c r="B8195" t="n">
        <v>-1.5705938374</v>
      </c>
      <c r="C8195" t="n">
        <v>-0.4767975628320525</v>
      </c>
      <c r="D8195" t="n">
        <v>0.7326254015499999</v>
      </c>
      <c r="E8195" t="n">
        <v>0.4056345212891619</v>
      </c>
      <c r="F8195" t="n">
        <v>9.955093261049999</v>
      </c>
      <c r="G8195" t="n">
        <v>9.790327139675901</v>
      </c>
    </row>
    <row r="8196">
      <c r="A8196" s="3" t="n">
        <v>45392.40969174769</v>
      </c>
      <c r="B8196" t="n">
        <v>-3.04303291495</v>
      </c>
      <c r="C8196" t="n">
        <v>-0.3272692382493014</v>
      </c>
      <c r="D8196" t="n">
        <v>0.6368536576499999</v>
      </c>
      <c r="E8196" t="n">
        <v>0.1644173566677159</v>
      </c>
      <c r="F8196" t="n">
        <v>9.591168479549999</v>
      </c>
      <c r="G8196" t="n">
        <v>9.594894709378815</v>
      </c>
    </row>
    <row r="8197">
      <c r="A8197" s="3" t="n">
        <v>45392.40969230324</v>
      </c>
      <c r="B8197" t="n">
        <v>2.29843359375</v>
      </c>
      <c r="C8197" t="n">
        <v>-0.7577401636220302</v>
      </c>
      <c r="D8197" t="n">
        <v>0.8954354048499999</v>
      </c>
      <c r="E8197" t="n">
        <v>0.4066552815434743</v>
      </c>
      <c r="F8197" t="n">
        <v>10.1155006351</v>
      </c>
      <c r="G8197" t="n">
        <v>9.58461987756378</v>
      </c>
    </row>
    <row r="8198">
      <c r="A8198" s="3" t="n">
        <v>45392.40969342593</v>
      </c>
      <c r="B8198" t="n">
        <v>0.26335758575</v>
      </c>
      <c r="C8198" t="n">
        <v>-0.552284788401167</v>
      </c>
      <c r="D8198" t="n">
        <v>0.34715541</v>
      </c>
      <c r="E8198" t="n">
        <v>0.604504719605363</v>
      </c>
      <c r="F8198" t="n">
        <v>9.236834601749999</v>
      </c>
      <c r="G8198" t="n">
        <v>9.6718991768604</v>
      </c>
    </row>
    <row r="8199">
      <c r="A8199" s="3" t="n">
        <v>45392.40969346065</v>
      </c>
      <c r="B8199" t="n">
        <v>-0.26335758575</v>
      </c>
      <c r="C8199" t="n">
        <v>-0.3704418604784392</v>
      </c>
      <c r="D8199" t="n">
        <v>-0.0047856452</v>
      </c>
      <c r="E8199" t="n">
        <v>0.6475226756482536</v>
      </c>
      <c r="F8199" t="n">
        <v>9.2966845867</v>
      </c>
      <c r="G8199" t="n">
        <v>9.617910299727065</v>
      </c>
    </row>
    <row r="8200">
      <c r="A8200" s="3" t="n">
        <v>45392.40969400463</v>
      </c>
      <c r="B8200" t="n">
        <v>-1.7070631788</v>
      </c>
      <c r="C8200" t="n">
        <v>-0.1879854797365972</v>
      </c>
      <c r="D8200" t="n">
        <v>0.33039584515</v>
      </c>
      <c r="E8200" t="n">
        <v>0.3378173075642201</v>
      </c>
      <c r="F8200" t="n">
        <v>9.540889784999999</v>
      </c>
      <c r="G8200" t="n">
        <v>9.546312748153408</v>
      </c>
    </row>
    <row r="8201">
      <c r="A8201" s="3" t="n">
        <v>45392.40969511574</v>
      </c>
      <c r="B8201" t="n">
        <v>-1.295262332</v>
      </c>
      <c r="C8201" t="n">
        <v>-0.1878785895375296</v>
      </c>
      <c r="D8201" t="n">
        <v>1.37906015625</v>
      </c>
      <c r="E8201" t="n">
        <v>0.2277230770655017</v>
      </c>
      <c r="F8201" t="n">
        <v>10.072410215</v>
      </c>
      <c r="G8201" t="n">
        <v>9.623402503772871</v>
      </c>
    </row>
    <row r="8202">
      <c r="A8202" s="3" t="n">
        <v>45392.40969517361</v>
      </c>
      <c r="B8202" t="n">
        <v>0.5386988978</v>
      </c>
      <c r="C8202" t="n">
        <v>-1.030207761472847</v>
      </c>
      <c r="D8202" t="n">
        <v>0.07901217904999999</v>
      </c>
      <c r="E8202" t="n">
        <v>0.3818942446511666</v>
      </c>
      <c r="F8202" t="n">
        <v>10.0436767305</v>
      </c>
      <c r="G8202" t="n">
        <v>9.737565008165527</v>
      </c>
    </row>
    <row r="8203">
      <c r="A8203" s="3" t="n">
        <v>45392.40969570602</v>
      </c>
      <c r="B8203" t="n">
        <v>-0.22505281085</v>
      </c>
      <c r="C8203" t="n">
        <v>-0.7676601958691165</v>
      </c>
      <c r="D8203" t="n">
        <v>-0.52911780075</v>
      </c>
      <c r="E8203" t="n">
        <v>0.3681607285355488</v>
      </c>
      <c r="F8203" t="n">
        <v>8.868124175049999</v>
      </c>
      <c r="G8203" t="n">
        <v>9.880390750355506</v>
      </c>
    </row>
    <row r="8204">
      <c r="A8204" s="3" t="n">
        <v>45392.40969626157</v>
      </c>
      <c r="B8204" t="n">
        <v>-0.5434845429999999</v>
      </c>
      <c r="C8204" t="n">
        <v>-0.5240049471861321</v>
      </c>
      <c r="D8204" t="n">
        <v>0.2035076008</v>
      </c>
      <c r="E8204" t="n">
        <v>0.308377652826924</v>
      </c>
      <c r="F8204" t="n">
        <v>10.2184508468</v>
      </c>
      <c r="G8204" t="n">
        <v>9.854473328839537</v>
      </c>
    </row>
    <row r="8205">
      <c r="A8205" s="3" t="n">
        <v>45392.40969738426</v>
      </c>
      <c r="B8205" t="n">
        <v>-0.87148756555</v>
      </c>
      <c r="C8205" t="n">
        <v>-0.04140945970897442</v>
      </c>
      <c r="D8205" t="n">
        <v>0.73980386935</v>
      </c>
      <c r="E8205" t="n">
        <v>0.07236178449393957</v>
      </c>
      <c r="F8205" t="n">
        <v>10.1753604267</v>
      </c>
      <c r="G8205" t="n">
        <v>9.755004683623453</v>
      </c>
    </row>
    <row r="8206">
      <c r="A8206" s="3" t="n">
        <v>45392.40969740741</v>
      </c>
      <c r="B8206" t="n">
        <v>-1.5682010148</v>
      </c>
      <c r="C8206" t="n">
        <v>0.1999526330266907</v>
      </c>
      <c r="D8206" t="n">
        <v>1.07260234375</v>
      </c>
      <c r="E8206" t="n">
        <v>0.09461161034720308</v>
      </c>
      <c r="F8206" t="n">
        <v>9.99579085855</v>
      </c>
      <c r="G8206" t="n">
        <v>9.771930778648862</v>
      </c>
    </row>
    <row r="8207">
      <c r="A8207" s="3" t="n">
        <v>45392.40969795139</v>
      </c>
      <c r="B8207" t="n">
        <v>1.7357966633</v>
      </c>
      <c r="C8207" t="n">
        <v>-0.06053622185676008</v>
      </c>
      <c r="D8207" t="n">
        <v>-0.9911973420999999</v>
      </c>
      <c r="E8207" t="n">
        <v>0.2986539135951057</v>
      </c>
      <c r="F8207" t="n">
        <v>9.349356103849999</v>
      </c>
      <c r="G8207" t="n">
        <v>9.843019733122638</v>
      </c>
    </row>
    <row r="8208">
      <c r="A8208" s="3" t="n">
        <v>45392.40969851852</v>
      </c>
      <c r="B8208" t="n">
        <v>0.52911780075</v>
      </c>
      <c r="C8208" t="n">
        <v>0.09549368308275091</v>
      </c>
      <c r="D8208" t="n">
        <v>0.1436478092</v>
      </c>
      <c r="E8208" t="n">
        <v>0.375368684863521</v>
      </c>
      <c r="F8208" t="n">
        <v>9.5720160921</v>
      </c>
      <c r="G8208" t="n">
        <v>9.959068634651192</v>
      </c>
    </row>
    <row r="8209">
      <c r="A8209" s="3" t="n">
        <v>45392.4096996412</v>
      </c>
      <c r="B8209" t="n">
        <v>0.87627321075</v>
      </c>
      <c r="C8209" t="n">
        <v>-0.20336386137063</v>
      </c>
      <c r="D8209" t="n">
        <v>0.12449542175</v>
      </c>
      <c r="E8209" t="n">
        <v>0.271542000962355</v>
      </c>
      <c r="F8209" t="n">
        <v>9.892840646849999</v>
      </c>
      <c r="G8209" t="n">
        <v>9.757046707037206</v>
      </c>
    </row>
    <row r="8210">
      <c r="A8210" s="3" t="n">
        <v>45392.40970020834</v>
      </c>
      <c r="B8210" t="n">
        <v>-0.7852969187</v>
      </c>
      <c r="C8210" t="n">
        <v>-0.3698476780694649</v>
      </c>
      <c r="D8210" t="n">
        <v>1.34793384915</v>
      </c>
      <c r="E8210" t="n">
        <v>0.2430403100078095</v>
      </c>
      <c r="F8210" t="n">
        <v>10.4171728024</v>
      </c>
      <c r="G8210" t="n">
        <v>9.813882690116575</v>
      </c>
    </row>
    <row r="8211">
      <c r="A8211" s="3" t="n">
        <v>45392.40970076389</v>
      </c>
      <c r="B8211" t="n">
        <v>-2.2409764314</v>
      </c>
      <c r="C8211" t="n">
        <v>-0.3893082092071106</v>
      </c>
      <c r="D8211" t="n">
        <v>0.08619064685</v>
      </c>
      <c r="E8211" t="n">
        <v>0.2378160400987185</v>
      </c>
      <c r="F8211" t="n">
        <v>9.72524499835</v>
      </c>
      <c r="G8211" t="n">
        <v>9.881925845400028</v>
      </c>
    </row>
    <row r="8212">
      <c r="A8212" s="3" t="n">
        <v>45392.40970133102</v>
      </c>
      <c r="B8212" t="n">
        <v>-0.18196239075</v>
      </c>
      <c r="C8212" t="n">
        <v>-0.9260831977205155</v>
      </c>
      <c r="D8212" t="n">
        <v>0.19153368115</v>
      </c>
      <c r="E8212" t="n">
        <v>0.477823352137647</v>
      </c>
      <c r="F8212" t="n">
        <v>9.7659524025</v>
      </c>
      <c r="G8212" t="n">
        <v>9.951397731293383</v>
      </c>
    </row>
    <row r="8213">
      <c r="A8213" s="3" t="n">
        <v>45392.40970189815</v>
      </c>
      <c r="B8213" t="n">
        <v>-2.0063425235</v>
      </c>
      <c r="C8213" t="n">
        <v>-0.912107898534851</v>
      </c>
      <c r="D8213" t="n">
        <v>0.1364693414</v>
      </c>
      <c r="E8213" t="n">
        <v>0.3162578104367141</v>
      </c>
      <c r="F8213" t="n">
        <v>9.45949459</v>
      </c>
      <c r="G8213" t="n">
        <v>9.800943398354338</v>
      </c>
    </row>
    <row r="8214">
      <c r="A8214" s="3" t="n">
        <v>45392.40970246528</v>
      </c>
      <c r="B8214" t="n">
        <v>0.7086873688999999</v>
      </c>
      <c r="C8214" t="n">
        <v>-0.8507445806167857</v>
      </c>
      <c r="D8214" t="n">
        <v>0.3782817171</v>
      </c>
      <c r="E8214" t="n">
        <v>0.3069099242102573</v>
      </c>
      <c r="F8214" t="n">
        <v>10.23042476645</v>
      </c>
      <c r="G8214" t="n">
        <v>9.599188101895598</v>
      </c>
    </row>
    <row r="8215">
      <c r="A8215" s="3" t="n">
        <v>45392.4097030324</v>
      </c>
      <c r="B8215" t="n">
        <v>0.2729386828</v>
      </c>
      <c r="C8215" t="n">
        <v>-0.49706612535478</v>
      </c>
      <c r="D8215" t="n">
        <v>0.14844326105</v>
      </c>
      <c r="E8215" t="n">
        <v>0.3703875924432412</v>
      </c>
      <c r="F8215" t="n">
        <v>9.514558929750001</v>
      </c>
      <c r="G8215" t="n">
        <v>9.524375454977999</v>
      </c>
    </row>
    <row r="8216">
      <c r="A8216" s="3" t="n">
        <v>45392.40970415509</v>
      </c>
      <c r="B8216" t="n">
        <v>-1.7405823085</v>
      </c>
      <c r="C8216" t="n">
        <v>-0.02601599092109558</v>
      </c>
      <c r="D8216" t="n">
        <v>0.8260043228499999</v>
      </c>
      <c r="E8216" t="n">
        <v>0.4612335863463882</v>
      </c>
      <c r="F8216" t="n">
        <v>9.392456330599998</v>
      </c>
      <c r="G8216" t="n">
        <v>9.515590685339188</v>
      </c>
    </row>
    <row r="8217">
      <c r="A8217" s="3" t="n">
        <v>45392.40970417824</v>
      </c>
      <c r="B8217" t="n">
        <v>-0.1053430343</v>
      </c>
      <c r="C8217" t="n">
        <v>-0.3330546131255254</v>
      </c>
      <c r="D8217" t="n">
        <v>0.1747741163</v>
      </c>
      <c r="E8217" t="n">
        <v>0.5025324297864816</v>
      </c>
      <c r="F8217" t="n">
        <v>9.00698633905</v>
      </c>
      <c r="G8217" t="n">
        <v>9.47887358192893</v>
      </c>
    </row>
    <row r="8218">
      <c r="A8218" s="3" t="n">
        <v>45392.40970472222</v>
      </c>
      <c r="B8218" t="n">
        <v>-0.05745716234999999</v>
      </c>
      <c r="C8218" t="n">
        <v>-0.2475902527179494</v>
      </c>
      <c r="D8218" t="n">
        <v>0.93613300235</v>
      </c>
      <c r="E8218" t="n">
        <v>0.3986437513986025</v>
      </c>
      <c r="F8218" t="n">
        <v>9.490611090449999</v>
      </c>
      <c r="G8218" t="n">
        <v>9.417372376568441</v>
      </c>
    </row>
    <row r="8219">
      <c r="A8219" s="3" t="n">
        <v>45392.4097058449</v>
      </c>
      <c r="B8219" t="n">
        <v>0.2059004234</v>
      </c>
      <c r="C8219" t="n">
        <v>-0.6784809438574613</v>
      </c>
      <c r="D8219" t="n">
        <v>0.6584086743500001</v>
      </c>
      <c r="E8219" t="n">
        <v>0.5528997499356659</v>
      </c>
      <c r="F8219" t="n">
        <v>9.8736882594</v>
      </c>
      <c r="G8219" t="n">
        <v>9.354107780094548</v>
      </c>
    </row>
    <row r="8220">
      <c r="A8220" s="3" t="n">
        <v>45392.40970587963</v>
      </c>
      <c r="B8220" t="n">
        <v>0.12688824435</v>
      </c>
      <c r="C8220" t="n">
        <v>-0.34370602944429</v>
      </c>
      <c r="D8220" t="n">
        <v>-0.42377476645</v>
      </c>
      <c r="E8220" t="n">
        <v>0.4417667231759919</v>
      </c>
      <c r="F8220" t="n">
        <v>9.2224678595</v>
      </c>
      <c r="G8220" t="n">
        <v>9.411194438521004</v>
      </c>
    </row>
    <row r="8221">
      <c r="A8221" s="3" t="n">
        <v>45392.40970641204</v>
      </c>
      <c r="B8221" t="n">
        <v>-2.32716707825</v>
      </c>
      <c r="C8221" t="n">
        <v>0.1665875294518654</v>
      </c>
      <c r="D8221" t="n">
        <v>0.6464347547</v>
      </c>
      <c r="E8221" t="n">
        <v>0.2119901701754086</v>
      </c>
      <c r="F8221" t="n">
        <v>9.4930137197</v>
      </c>
      <c r="G8221" t="n">
        <v>9.474844031729862</v>
      </c>
    </row>
    <row r="8222">
      <c r="A8222" s="3" t="n">
        <v>45392.4097075463</v>
      </c>
      <c r="B8222" t="n">
        <v>0.5506630108</v>
      </c>
      <c r="C8222" t="n">
        <v>-0.1337087351360143</v>
      </c>
      <c r="D8222" t="n">
        <v>0.05027869455</v>
      </c>
      <c r="E8222" t="n">
        <v>0.1193207108553616</v>
      </c>
      <c r="F8222" t="n">
        <v>9.27992502185</v>
      </c>
      <c r="G8222" t="n">
        <v>9.478259214736855</v>
      </c>
    </row>
    <row r="8223">
      <c r="A8223" s="3" t="n">
        <v>45392.40970760417</v>
      </c>
      <c r="B8223" t="n">
        <v>-0.2394195531</v>
      </c>
      <c r="C8223" t="n">
        <v>-0.2279640829185321</v>
      </c>
      <c r="D8223" t="n">
        <v>1.2210456048</v>
      </c>
      <c r="E8223" t="n">
        <v>0.2054509633713292</v>
      </c>
      <c r="F8223" t="n">
        <v>9.622294786649999</v>
      </c>
      <c r="G8223" t="n">
        <v>9.473442709449442</v>
      </c>
    </row>
    <row r="8224">
      <c r="A8224" s="3" t="n">
        <v>45392.40970810186</v>
      </c>
      <c r="B8224" t="n">
        <v>1.9393042641</v>
      </c>
      <c r="C8224" t="n">
        <v>-0.2727217935338003</v>
      </c>
      <c r="D8224" t="n">
        <v>-1.156400168</v>
      </c>
      <c r="E8224" t="n">
        <v>0.2515040204409098</v>
      </c>
      <c r="F8224" t="n">
        <v>9.4379395733</v>
      </c>
      <c r="G8224" t="n">
        <v>9.529373006111564</v>
      </c>
    </row>
    <row r="8225">
      <c r="A8225" s="3" t="n">
        <v>45392.40970866898</v>
      </c>
      <c r="B8225" t="n">
        <v>-0.2394195531</v>
      </c>
      <c r="C8225" t="n">
        <v>0.1038166715172497</v>
      </c>
      <c r="D8225" t="n">
        <v>0.09816456649999999</v>
      </c>
      <c r="E8225" t="n">
        <v>0.3347541352876467</v>
      </c>
      <c r="F8225" t="n">
        <v>9.777916515499999</v>
      </c>
      <c r="G8225" t="n">
        <v>9.757183885840586</v>
      </c>
    </row>
    <row r="8226">
      <c r="A8226" s="3" t="n">
        <v>45392.40970923611</v>
      </c>
      <c r="B8226" t="n">
        <v>-2.26730728665</v>
      </c>
      <c r="C8226" t="n">
        <v>0.3569214618405606</v>
      </c>
      <c r="D8226" t="n">
        <v>0.7757256283</v>
      </c>
      <c r="E8226" t="n">
        <v>0.08784374172505849</v>
      </c>
      <c r="F8226" t="n">
        <v>9.538496962399998</v>
      </c>
      <c r="G8226" t="n">
        <v>9.754365216893618</v>
      </c>
    </row>
    <row r="8227">
      <c r="A8227" s="3" t="n">
        <v>45392.40970980324</v>
      </c>
      <c r="B8227" t="n">
        <v>0.4094080242</v>
      </c>
      <c r="C8227" t="n">
        <v>-0.1900503396150356</v>
      </c>
      <c r="D8227" t="n">
        <v>1.20907168515</v>
      </c>
      <c r="E8227" t="n">
        <v>0.1903817083758746</v>
      </c>
      <c r="F8227" t="n">
        <v>10.12986737735</v>
      </c>
      <c r="G8227" t="n">
        <v>9.810281752242684</v>
      </c>
    </row>
    <row r="8228">
      <c r="A8228" s="3" t="n">
        <v>45392.4097103588</v>
      </c>
      <c r="B8228" t="n">
        <v>0.6105228023999999</v>
      </c>
      <c r="C8228" t="n">
        <v>-0.2010173289017489</v>
      </c>
      <c r="D8228" t="n">
        <v>-0.6224967220500001</v>
      </c>
      <c r="E8228" t="n">
        <v>0.2820639420699309</v>
      </c>
      <c r="F8228" t="n">
        <v>9.947904986600001</v>
      </c>
      <c r="G8228" t="n">
        <v>9.87451242946786</v>
      </c>
    </row>
    <row r="8229">
      <c r="A8229" s="3" t="n">
        <v>45392.40971092592</v>
      </c>
      <c r="B8229" t="n">
        <v>1.27132429935</v>
      </c>
      <c r="C8229" t="n">
        <v>-0.2714536496750591</v>
      </c>
      <c r="D8229" t="n">
        <v>0.15322890625</v>
      </c>
      <c r="E8229" t="n">
        <v>0.5988177541189994</v>
      </c>
      <c r="F8229" t="n">
        <v>10.0125504234</v>
      </c>
      <c r="G8229" t="n">
        <v>9.945942925101658</v>
      </c>
    </row>
    <row r="8230">
      <c r="A8230" s="3" t="n">
        <v>45392.40971149306</v>
      </c>
      <c r="B8230" t="n">
        <v>-1.24019799225</v>
      </c>
      <c r="C8230" t="n">
        <v>0.1899186470494178</v>
      </c>
      <c r="D8230" t="n">
        <v>-0.05267151714999999</v>
      </c>
      <c r="E8230" t="n">
        <v>0.4546517240437076</v>
      </c>
      <c r="F8230" t="n">
        <v>9.191341552399999</v>
      </c>
      <c r="G8230" t="n">
        <v>9.806840075279165</v>
      </c>
    </row>
    <row r="8231">
      <c r="A8231" s="3" t="n">
        <v>45392.40971206019</v>
      </c>
      <c r="B8231" t="n">
        <v>-1.1587929906</v>
      </c>
      <c r="C8231" t="n">
        <v>0.584967312561074</v>
      </c>
      <c r="D8231" t="n">
        <v>1.54426298215</v>
      </c>
      <c r="E8231" t="n">
        <v>0.3308288921840334</v>
      </c>
      <c r="F8231" t="n">
        <v>10.072410215</v>
      </c>
      <c r="G8231" t="n">
        <v>9.656764681354222</v>
      </c>
    </row>
    <row r="8232">
      <c r="A8232" s="3" t="n">
        <v>45392.40971262731</v>
      </c>
      <c r="B8232" t="n">
        <v>1.34314820395</v>
      </c>
      <c r="C8232" t="n">
        <v>-0.1122639460963874</v>
      </c>
      <c r="D8232" t="n">
        <v>0.7230443045</v>
      </c>
      <c r="E8232" t="n">
        <v>0.5346829946173675</v>
      </c>
      <c r="F8232" t="n">
        <v>9.950297809199999</v>
      </c>
      <c r="G8232" t="n">
        <v>9.490030783650726</v>
      </c>
    </row>
    <row r="8233">
      <c r="A8233" s="3" t="n">
        <v>45392.40971318287</v>
      </c>
      <c r="B8233" t="n">
        <v>0.4549010735499999</v>
      </c>
      <c r="C8233" t="n">
        <v>-0.1979522135826345</v>
      </c>
      <c r="D8233" t="n">
        <v>0.3423697648</v>
      </c>
      <c r="E8233" t="n">
        <v>0.7180328320381139</v>
      </c>
      <c r="F8233" t="n">
        <v>9.30626568375</v>
      </c>
      <c r="G8233" t="n">
        <v>9.443380869631259</v>
      </c>
    </row>
    <row r="8234">
      <c r="A8234" s="3" t="n">
        <v>45392.40971375</v>
      </c>
      <c r="B8234" t="n">
        <v>0.4572938961499999</v>
      </c>
      <c r="C8234" t="n">
        <v>-0.1975004447622384</v>
      </c>
      <c r="D8234" t="n">
        <v>0.04310022674999999</v>
      </c>
      <c r="E8234" t="n">
        <v>0.6285209768621229</v>
      </c>
      <c r="F8234" t="n">
        <v>8.762781140749999</v>
      </c>
      <c r="G8234" t="n">
        <v>9.451757668914478</v>
      </c>
    </row>
    <row r="8235">
      <c r="A8235" s="3" t="n">
        <v>45392.40971431713</v>
      </c>
      <c r="B8235" t="n">
        <v>-0.4788391062</v>
      </c>
      <c r="C8235" t="n">
        <v>0.02862643428566441</v>
      </c>
      <c r="D8235" t="n">
        <v>0.6081299797999999</v>
      </c>
      <c r="E8235" t="n">
        <v>0.4218615781863648</v>
      </c>
      <c r="F8235" t="n">
        <v>9.414001540649998</v>
      </c>
      <c r="G8235" t="n">
        <v>9.422072024991516</v>
      </c>
    </row>
    <row r="8236">
      <c r="A8236" s="3" t="n">
        <v>45392.40971487269</v>
      </c>
      <c r="B8236" t="n">
        <v>-2.7317796506</v>
      </c>
      <c r="C8236" t="n">
        <v>-0.1132728880801867</v>
      </c>
      <c r="D8236" t="n">
        <v>1.3599077688</v>
      </c>
      <c r="E8236" t="n">
        <v>0.4147067240680664</v>
      </c>
      <c r="F8236" t="n">
        <v>9.7324332728</v>
      </c>
      <c r="G8236" t="n">
        <v>9.43716185337858</v>
      </c>
    </row>
    <row r="8237">
      <c r="A8237" s="3" t="n">
        <v>45392.40971599537</v>
      </c>
      <c r="B8237" t="n">
        <v>1.54426298215</v>
      </c>
      <c r="C8237" t="n">
        <v>-0.5721680798770414</v>
      </c>
      <c r="D8237" t="n">
        <v>-0.29448389285</v>
      </c>
      <c r="E8237" t="n">
        <v>0.5538335304621228</v>
      </c>
      <c r="F8237" t="n">
        <v>9.672573481199999</v>
      </c>
      <c r="G8237" t="n">
        <v>9.376743265603171</v>
      </c>
    </row>
    <row r="8238">
      <c r="A8238" s="3" t="n">
        <v>45392.4097165625</v>
      </c>
      <c r="B8238" t="n">
        <v>-0.21548152045</v>
      </c>
      <c r="C8238" t="n">
        <v>-0.5739150351364819</v>
      </c>
      <c r="D8238" t="n">
        <v>0.38786281415</v>
      </c>
      <c r="E8238" t="n">
        <v>0.576418634020631</v>
      </c>
      <c r="F8238" t="n">
        <v>9.588775656949998</v>
      </c>
      <c r="G8238" t="n">
        <v>9.614554870993034</v>
      </c>
    </row>
    <row r="8239">
      <c r="A8239" s="3" t="n">
        <v>45392.40971659722</v>
      </c>
      <c r="B8239" t="n">
        <v>-0.39743410455</v>
      </c>
      <c r="C8239" t="n">
        <v>-0.5195351035473208</v>
      </c>
      <c r="D8239" t="n">
        <v>0.28491260245</v>
      </c>
      <c r="E8239" t="n">
        <v>0.4704412991980199</v>
      </c>
      <c r="F8239" t="n">
        <v>9.25119153735</v>
      </c>
      <c r="G8239" t="n">
        <v>9.681257578375901</v>
      </c>
    </row>
    <row r="8240">
      <c r="A8240" s="3" t="n">
        <v>45392.40971712963</v>
      </c>
      <c r="B8240" t="n">
        <v>-0.7709301764499999</v>
      </c>
      <c r="C8240" t="n">
        <v>-0.2601523199153853</v>
      </c>
      <c r="D8240" t="n">
        <v>1.7094560014</v>
      </c>
      <c r="E8240" t="n">
        <v>0.3790040031607237</v>
      </c>
      <c r="F8240" t="n">
        <v>10.0460695531</v>
      </c>
      <c r="G8240" t="n">
        <v>9.649396023978465</v>
      </c>
    </row>
    <row r="8241">
      <c r="A8241" s="3" t="n">
        <v>45392.40971769676</v>
      </c>
      <c r="B8241" t="n">
        <v>-1.0821834408</v>
      </c>
      <c r="C8241" t="n">
        <v>-0.01443147985559425</v>
      </c>
      <c r="D8241" t="n">
        <v>-0.19153368115</v>
      </c>
      <c r="E8241" t="n">
        <v>0.3079310730730777</v>
      </c>
      <c r="F8241" t="n">
        <v>8.9184028696</v>
      </c>
      <c r="G8241" t="n">
        <v>9.58865319955131</v>
      </c>
    </row>
    <row r="8242">
      <c r="A8242" s="3" t="n">
        <v>45392.40971827546</v>
      </c>
      <c r="B8242" t="n">
        <v>0.196329133</v>
      </c>
      <c r="C8242" t="n">
        <v>-0.468933498186365</v>
      </c>
      <c r="D8242" t="n">
        <v>-0.08140500164999999</v>
      </c>
      <c r="E8242" t="n">
        <v>0.5162203186913767</v>
      </c>
      <c r="F8242" t="n">
        <v>10.6254660484</v>
      </c>
      <c r="G8242" t="n">
        <v>9.661869762747928</v>
      </c>
    </row>
    <row r="8243">
      <c r="A8243" s="3" t="n">
        <v>45392.40971883102</v>
      </c>
      <c r="B8243" t="n">
        <v>0.06943108200000001</v>
      </c>
      <c r="C8243" t="n">
        <v>-0.4632470127458055</v>
      </c>
      <c r="D8243" t="n">
        <v>0.1077358569</v>
      </c>
      <c r="E8243" t="n">
        <v>0.260872297184383</v>
      </c>
      <c r="F8243" t="n">
        <v>9.14345568045</v>
      </c>
      <c r="G8243" t="n">
        <v>9.649615427770307</v>
      </c>
    </row>
    <row r="8244">
      <c r="A8244" s="3" t="n">
        <v>45392.40971996528</v>
      </c>
      <c r="B8244" t="n">
        <v>0.1340765188</v>
      </c>
      <c r="C8244" t="n">
        <v>-0.3987720836435908</v>
      </c>
      <c r="D8244" t="n">
        <v>0.75896606345</v>
      </c>
      <c r="E8244" t="n">
        <v>0.1445829612858978</v>
      </c>
      <c r="F8244" t="n">
        <v>9.7084854335</v>
      </c>
      <c r="G8244" t="n">
        <v>9.634681019927182</v>
      </c>
    </row>
    <row r="8245">
      <c r="A8245" s="3" t="n">
        <v>45392.40972</v>
      </c>
      <c r="B8245" t="n">
        <v>-0.4932058484499999</v>
      </c>
      <c r="C8245" t="n">
        <v>-0.3495205956772737</v>
      </c>
      <c r="D8245" t="n">
        <v>0.208293246</v>
      </c>
      <c r="E8245" t="n">
        <v>0.09688414718426594</v>
      </c>
      <c r="F8245" t="n">
        <v>9.4307611055</v>
      </c>
      <c r="G8245" t="n">
        <v>9.525580187071938</v>
      </c>
    </row>
    <row r="8246">
      <c r="A8246" s="3" t="n">
        <v>45392.40972052083</v>
      </c>
      <c r="B8246" t="n">
        <v>-1.57778211185</v>
      </c>
      <c r="C8246" t="n">
        <v>-0.1661040318897439</v>
      </c>
      <c r="D8246" t="n">
        <v>0.4285604116499999</v>
      </c>
      <c r="E8246" t="n">
        <v>0.3429282638041967</v>
      </c>
      <c r="F8246" t="n">
        <v>9.902421743899998</v>
      </c>
      <c r="G8246" t="n">
        <v>9.644943804878466</v>
      </c>
    </row>
    <row r="8247">
      <c r="A8247" s="3" t="n">
        <v>45392.40972108796</v>
      </c>
      <c r="B8247" t="n">
        <v>-0.59137041495</v>
      </c>
      <c r="C8247" t="n">
        <v>-0.4532804846336843</v>
      </c>
      <c r="D8247" t="n">
        <v>-0.7158658366999999</v>
      </c>
      <c r="E8247" t="n">
        <v>0.3949372491664347</v>
      </c>
      <c r="F8247" t="n">
        <v>9.17218916495</v>
      </c>
      <c r="G8247" t="n">
        <v>9.481557655176132</v>
      </c>
    </row>
    <row r="8248">
      <c r="A8248" s="3" t="n">
        <v>45392.40972221065</v>
      </c>
      <c r="B8248" t="n">
        <v>0.5410917204</v>
      </c>
      <c r="C8248" t="n">
        <v>-0.6577415249787897</v>
      </c>
      <c r="D8248" t="n">
        <v>0.8882471304</v>
      </c>
      <c r="E8248" t="n">
        <v>0.3058710593713295</v>
      </c>
      <c r="F8248" t="n">
        <v>9.627080431850001</v>
      </c>
      <c r="G8248" t="n">
        <v>9.617765394472171</v>
      </c>
    </row>
    <row r="8249">
      <c r="A8249" s="3" t="n">
        <v>45392.40972277777</v>
      </c>
      <c r="B8249" t="n">
        <v>-0.25857194055</v>
      </c>
      <c r="C8249" t="n">
        <v>-0.7250637429016338</v>
      </c>
      <c r="D8249" t="n">
        <v>0.8116375806</v>
      </c>
      <c r="E8249" t="n">
        <v>0.3912476171153857</v>
      </c>
      <c r="F8249" t="n">
        <v>9.651028271149999</v>
      </c>
      <c r="G8249" t="n">
        <v>9.647561997553872</v>
      </c>
    </row>
    <row r="8250">
      <c r="A8250" s="3" t="n">
        <v>45392.40972334491</v>
      </c>
      <c r="B8250" t="n">
        <v>-0.08619064685</v>
      </c>
      <c r="C8250" t="n">
        <v>-0.4125223556437073</v>
      </c>
      <c r="D8250" t="n">
        <v>0.39743410455</v>
      </c>
      <c r="E8250" t="n">
        <v>0.4375919248321691</v>
      </c>
      <c r="F8250" t="n">
        <v>10.014943246</v>
      </c>
      <c r="G8250" t="n">
        <v>9.648582140606436</v>
      </c>
    </row>
    <row r="8251">
      <c r="A8251" s="3" t="n">
        <v>45392.40972390046</v>
      </c>
      <c r="B8251" t="n">
        <v>-2.2792812063</v>
      </c>
      <c r="C8251" t="n">
        <v>-0.1198326454165503</v>
      </c>
      <c r="D8251" t="n">
        <v>0.3399769422</v>
      </c>
      <c r="E8251" t="n">
        <v>0.5497450032071112</v>
      </c>
      <c r="F8251" t="n">
        <v>9.224860682099999</v>
      </c>
      <c r="G8251" t="n">
        <v>9.748457156025435</v>
      </c>
    </row>
    <row r="8252">
      <c r="A8252" s="3" t="n">
        <v>45392.40972446759</v>
      </c>
      <c r="B8252" t="n">
        <v>-0.6105228023999999</v>
      </c>
      <c r="C8252" t="n">
        <v>-0.5386461613395119</v>
      </c>
      <c r="D8252" t="n">
        <v>0.15801455145</v>
      </c>
      <c r="E8252" t="n">
        <v>0.559573209549652</v>
      </c>
      <c r="F8252" t="n">
        <v>9.902421743899998</v>
      </c>
      <c r="G8252" t="n">
        <v>9.718979531950959</v>
      </c>
    </row>
    <row r="8253">
      <c r="A8253" s="3" t="n">
        <v>45392.40972503473</v>
      </c>
      <c r="B8253" t="n">
        <v>0.42616758905</v>
      </c>
      <c r="C8253" t="n">
        <v>-0.9071359727034992</v>
      </c>
      <c r="D8253" t="n">
        <v>1.1492217002</v>
      </c>
      <c r="E8253" t="n">
        <v>0.3795003705222622</v>
      </c>
      <c r="F8253" t="n">
        <v>9.8449547749</v>
      </c>
      <c r="G8253" t="n">
        <v>9.564044245741634</v>
      </c>
    </row>
    <row r="8254">
      <c r="A8254" s="3" t="n">
        <v>45392.40972560185</v>
      </c>
      <c r="B8254" t="n">
        <v>0.73501822415</v>
      </c>
      <c r="C8254" t="n">
        <v>-0.9001151656611914</v>
      </c>
      <c r="D8254" t="n">
        <v>-0.07901217904999999</v>
      </c>
      <c r="E8254" t="n">
        <v>0.4550376122923089</v>
      </c>
      <c r="F8254" t="n">
        <v>9.3014702319</v>
      </c>
      <c r="G8254" t="n">
        <v>9.426090625574385</v>
      </c>
    </row>
    <row r="8255">
      <c r="A8255" s="3" t="n">
        <v>45392.40972615741</v>
      </c>
      <c r="B8255" t="n">
        <v>-1.27132429935</v>
      </c>
      <c r="C8255" t="n">
        <v>-0.512153622090794</v>
      </c>
      <c r="D8255" t="n">
        <v>0.8690947429499999</v>
      </c>
      <c r="E8255" t="n">
        <v>0.5465988287250598</v>
      </c>
      <c r="F8255" t="n">
        <v>9.8689026142</v>
      </c>
      <c r="G8255" t="n">
        <v>9.451985736390119</v>
      </c>
    </row>
    <row r="8256">
      <c r="A8256" s="3" t="n">
        <v>45392.40972672454</v>
      </c>
      <c r="B8256" t="n">
        <v>-2.83952531415</v>
      </c>
      <c r="C8256" t="n">
        <v>0.1677160714188818</v>
      </c>
      <c r="D8256" t="n">
        <v>-0.05745716234999999</v>
      </c>
      <c r="E8256" t="n">
        <v>0.424097974432169</v>
      </c>
      <c r="F8256" t="n">
        <v>8.4706900705</v>
      </c>
      <c r="G8256" t="n">
        <v>9.380896004699327</v>
      </c>
    </row>
    <row r="8257">
      <c r="A8257" s="3" t="n">
        <v>45392.40972729167</v>
      </c>
      <c r="B8257" t="n">
        <v>-0.02393803265</v>
      </c>
      <c r="C8257" t="n">
        <v>-0.16609420238042</v>
      </c>
      <c r="D8257" t="n">
        <v>0.7852969187</v>
      </c>
      <c r="E8257" t="n">
        <v>0.4843212750025655</v>
      </c>
      <c r="F8257" t="n">
        <v>9.392456330599998</v>
      </c>
      <c r="G8257" t="n">
        <v>9.202938681812379</v>
      </c>
    </row>
    <row r="8258">
      <c r="A8258" s="3" t="n">
        <v>45392.40972785879</v>
      </c>
      <c r="B8258" t="n">
        <v>1.1611858132</v>
      </c>
      <c r="C8258" t="n">
        <v>-0.6238058298173677</v>
      </c>
      <c r="D8258" t="n">
        <v>0.7469921438</v>
      </c>
      <c r="E8258" t="n">
        <v>0.3520030954053622</v>
      </c>
      <c r="F8258" t="n">
        <v>9.5001921875</v>
      </c>
      <c r="G8258" t="n">
        <v>9.228187125211214</v>
      </c>
    </row>
    <row r="8259">
      <c r="A8259" s="3" t="n">
        <v>45392.40972841435</v>
      </c>
      <c r="B8259" t="n">
        <v>1.6711512265</v>
      </c>
      <c r="C8259" t="n">
        <v>-0.695597777082403</v>
      </c>
      <c r="D8259" t="n">
        <v>0.1340765188</v>
      </c>
      <c r="E8259" t="n">
        <v>0.5417035044884631</v>
      </c>
      <c r="F8259" t="n">
        <v>9.864107162350001</v>
      </c>
      <c r="G8259" t="n">
        <v>9.461736266749677</v>
      </c>
    </row>
    <row r="8260">
      <c r="A8260" s="3" t="n">
        <v>45392.40972898148</v>
      </c>
      <c r="B8260" t="n">
        <v>-0.5722180274999999</v>
      </c>
      <c r="C8260" t="n">
        <v>-0.3867897517623553</v>
      </c>
      <c r="D8260" t="n">
        <v>-0.14844326105</v>
      </c>
      <c r="E8260" t="n">
        <v>0.3461154707728448</v>
      </c>
      <c r="F8260" t="n">
        <v>8.5736402822</v>
      </c>
      <c r="G8260" t="n">
        <v>9.47314798418499</v>
      </c>
    </row>
    <row r="8261">
      <c r="A8261" s="3" t="n">
        <v>45392.40972954861</v>
      </c>
      <c r="B8261" t="n">
        <v>-3.85945614075</v>
      </c>
      <c r="C8261" t="n">
        <v>-0.1487981063365968</v>
      </c>
      <c r="D8261" t="n">
        <v>1.17555255545</v>
      </c>
      <c r="E8261" t="n">
        <v>0.2284151659592081</v>
      </c>
      <c r="F8261" t="n">
        <v>9.615116318849999</v>
      </c>
      <c r="G8261" t="n">
        <v>9.624752209699679</v>
      </c>
    </row>
    <row r="8262">
      <c r="A8262" s="3" t="n">
        <v>45392.40973067129</v>
      </c>
      <c r="B8262" t="n">
        <v>-1.27850276715</v>
      </c>
      <c r="C8262" t="n">
        <v>-0.7799808457456898</v>
      </c>
      <c r="D8262" t="n">
        <v>-0.15322890625</v>
      </c>
      <c r="E8262" t="n">
        <v>0.1607253929656181</v>
      </c>
      <c r="F8262" t="n">
        <v>10.1155006351</v>
      </c>
      <c r="G8262" t="n">
        <v>9.43780276024583</v>
      </c>
    </row>
    <row r="8263">
      <c r="A8263" s="3" t="n">
        <v>45392.40973071759</v>
      </c>
      <c r="B8263" t="n">
        <v>0.7757256283</v>
      </c>
      <c r="C8263" t="n">
        <v>-1.160451800306064</v>
      </c>
      <c r="D8263" t="n">
        <v>0.6943206266499999</v>
      </c>
      <c r="E8263" t="n">
        <v>0.2597018997951056</v>
      </c>
      <c r="F8263" t="n">
        <v>9.940726518799998</v>
      </c>
      <c r="G8263" t="n">
        <v>9.347699282905152</v>
      </c>
    </row>
    <row r="8264">
      <c r="A8264" s="3" t="n">
        <v>45392.40973123843</v>
      </c>
      <c r="B8264" t="n">
        <v>0.45968671875</v>
      </c>
      <c r="C8264" t="n">
        <v>-1.040730159766903</v>
      </c>
      <c r="D8264" t="n">
        <v>-0.7565634341999999</v>
      </c>
      <c r="E8264" t="n">
        <v>0.5286114895825189</v>
      </c>
      <c r="F8264" t="n">
        <v>8.60475678265</v>
      </c>
      <c r="G8264" t="n">
        <v>9.420417604275666</v>
      </c>
    </row>
    <row r="8265">
      <c r="A8265" s="3" t="n">
        <v>45392.40973180556</v>
      </c>
      <c r="B8265" t="n">
        <v>-0.5410917204</v>
      </c>
      <c r="C8265" t="n">
        <v>-0.4003719162937074</v>
      </c>
      <c r="D8265" t="n">
        <v>0.4381415087</v>
      </c>
      <c r="E8265" t="n">
        <v>0.4877758217655025</v>
      </c>
      <c r="F8265" t="n">
        <v>9.385268056149998</v>
      </c>
      <c r="G8265" t="n">
        <v>9.554458919716691</v>
      </c>
    </row>
    <row r="8266">
      <c r="A8266" s="3" t="n">
        <v>45392.40973237268</v>
      </c>
      <c r="B8266" t="n">
        <v>-2.717422715</v>
      </c>
      <c r="C8266" t="n">
        <v>-0.1119183816953381</v>
      </c>
      <c r="D8266" t="n">
        <v>1.41975775375</v>
      </c>
      <c r="E8266" t="n">
        <v>0.3226925729893947</v>
      </c>
      <c r="F8266" t="n">
        <v>8.9950124194</v>
      </c>
      <c r="G8266" t="n">
        <v>9.47892814713534</v>
      </c>
    </row>
    <row r="8267">
      <c r="A8267" s="3" t="n">
        <v>45392.40973292824</v>
      </c>
      <c r="B8267" t="n">
        <v>-0.26096476315</v>
      </c>
      <c r="C8267" t="n">
        <v>-0.642247955211074</v>
      </c>
      <c r="D8267" t="n">
        <v>0.7900825639</v>
      </c>
      <c r="E8267" t="n">
        <v>0.556430601122146</v>
      </c>
      <c r="F8267" t="n">
        <v>9.854535871949999</v>
      </c>
      <c r="G8267" t="n">
        <v>9.337838021980094</v>
      </c>
    </row>
    <row r="8268">
      <c r="A8268" s="3" t="n">
        <v>45392.40973349537</v>
      </c>
      <c r="B8268" t="n">
        <v>0.5722180274999999</v>
      </c>
      <c r="C8268" t="n">
        <v>-1.169307159537416</v>
      </c>
      <c r="D8268" t="n">
        <v>0.62967518985</v>
      </c>
      <c r="E8268" t="n">
        <v>0.5420586698055959</v>
      </c>
      <c r="F8268" t="n">
        <v>10.1825388945</v>
      </c>
      <c r="G8268" t="n">
        <v>9.511570873212149</v>
      </c>
    </row>
    <row r="8269">
      <c r="A8269" s="3" t="n">
        <v>45392.40973461806</v>
      </c>
      <c r="B8269" t="n">
        <v>-0.2801171506</v>
      </c>
      <c r="C8269" t="n">
        <v>-0.9684833348134061</v>
      </c>
      <c r="D8269" t="n">
        <v>-0.7110801915</v>
      </c>
      <c r="E8269" t="n">
        <v>0.5459760721610738</v>
      </c>
      <c r="F8269" t="n">
        <v>9.356544378299999</v>
      </c>
      <c r="G8269" t="n">
        <v>9.669142593837439</v>
      </c>
    </row>
    <row r="8270">
      <c r="A8270" s="3" t="n">
        <v>45392.40973465278</v>
      </c>
      <c r="B8270" t="n">
        <v>-2.173938172</v>
      </c>
      <c r="C8270" t="n">
        <v>-0.7666162105416106</v>
      </c>
      <c r="D8270" t="n">
        <v>0.5099654133</v>
      </c>
      <c r="E8270" t="n">
        <v>0.3514269718623553</v>
      </c>
      <c r="F8270" t="n">
        <v>9.3302037164</v>
      </c>
      <c r="G8270" t="n">
        <v>9.60388036675702</v>
      </c>
    </row>
    <row r="8271">
      <c r="A8271" s="3" t="n">
        <v>45392.40973575231</v>
      </c>
      <c r="B8271" t="n">
        <v>-1.6759368717</v>
      </c>
      <c r="C8271" t="n">
        <v>-0.4228729661178333</v>
      </c>
      <c r="D8271" t="n">
        <v>1.18033820065</v>
      </c>
      <c r="E8271" t="n">
        <v>0.1671296611800704</v>
      </c>
      <c r="F8271" t="n">
        <v>9.014164806849999</v>
      </c>
      <c r="G8271" t="n">
        <v>9.465167245549559</v>
      </c>
    </row>
    <row r="8272">
      <c r="A8272" s="3" t="n">
        <v>45392.40973577547</v>
      </c>
      <c r="B8272" t="n">
        <v>-0.612915625</v>
      </c>
      <c r="C8272" t="n">
        <v>-0.697509959535783</v>
      </c>
      <c r="D8272" t="n">
        <v>-0.09816456649999999</v>
      </c>
      <c r="E8272" t="n">
        <v>0.3866758437508169</v>
      </c>
      <c r="F8272" t="n">
        <v>10.29985584845</v>
      </c>
      <c r="G8272" t="n">
        <v>9.296016065769372</v>
      </c>
    </row>
    <row r="8273">
      <c r="A8273" s="3" t="n">
        <v>45392.409736875</v>
      </c>
      <c r="B8273" t="n">
        <v>1.1875264751</v>
      </c>
      <c r="C8273" t="n">
        <v>-0.8922391227297231</v>
      </c>
      <c r="D8273" t="n">
        <v>0.05027869455</v>
      </c>
      <c r="E8273" t="n">
        <v>0.3923459161967377</v>
      </c>
      <c r="F8273" t="n">
        <v>9.050086565799999</v>
      </c>
      <c r="G8273" t="n">
        <v>9.285914713364244</v>
      </c>
    </row>
    <row r="8274">
      <c r="A8274" s="3" t="n">
        <v>45392.40973690972</v>
      </c>
      <c r="B8274" t="n">
        <v>-0.96965213205</v>
      </c>
      <c r="C8274" t="n">
        <v>-0.5033641891498849</v>
      </c>
      <c r="D8274" t="n">
        <v>0.6655871421499999</v>
      </c>
      <c r="E8274" t="n">
        <v>0.5132898905093255</v>
      </c>
      <c r="F8274" t="n">
        <v>9.1889487298</v>
      </c>
      <c r="G8274" t="n">
        <v>9.501577073926482</v>
      </c>
    </row>
    <row r="8275">
      <c r="A8275" s="3" t="n">
        <v>45392.40973744213</v>
      </c>
      <c r="B8275" t="n">
        <v>-0.1292908736</v>
      </c>
      <c r="C8275" t="n">
        <v>-0.2713387358532641</v>
      </c>
      <c r="D8275" t="n">
        <v>0.29687671545</v>
      </c>
      <c r="E8275" t="n">
        <v>0.2527518423606067</v>
      </c>
      <c r="F8275" t="n">
        <v>9.009379161649999</v>
      </c>
      <c r="G8275" t="n">
        <v>9.511963504961331</v>
      </c>
    </row>
    <row r="8276">
      <c r="A8276" s="3" t="n">
        <v>45392.40973800926</v>
      </c>
      <c r="B8276" t="n">
        <v>-1.7334038407</v>
      </c>
      <c r="C8276" t="n">
        <v>-0.3855075494193483</v>
      </c>
      <c r="D8276" t="n">
        <v>1.0558427789</v>
      </c>
      <c r="E8276" t="n">
        <v>0.1960958535984854</v>
      </c>
      <c r="F8276" t="n">
        <v>9.971852825899999</v>
      </c>
      <c r="G8276" t="n">
        <v>9.625300399148745</v>
      </c>
    </row>
    <row r="8277">
      <c r="A8277" s="3" t="n">
        <v>45392.40973857639</v>
      </c>
      <c r="B8277" t="n">
        <v>-0.8978282274499999</v>
      </c>
      <c r="C8277" t="n">
        <v>-0.8962254459470889</v>
      </c>
      <c r="D8277" t="n">
        <v>-0.6009417053499999</v>
      </c>
      <c r="E8277" t="n">
        <v>0.4352597937374139</v>
      </c>
      <c r="F8277" t="n">
        <v>9.962271728849998</v>
      </c>
      <c r="G8277" t="n">
        <v>9.587706663522054</v>
      </c>
    </row>
    <row r="8278">
      <c r="A8278" s="3" t="n">
        <v>45392.40973914352</v>
      </c>
      <c r="B8278" t="n">
        <v>0.7733229990499999</v>
      </c>
      <c r="C8278" t="n">
        <v>-1.159665210966903</v>
      </c>
      <c r="D8278" t="n">
        <v>0.56024410785</v>
      </c>
      <c r="E8278" t="n">
        <v>0.3447045018576933</v>
      </c>
      <c r="F8278" t="n">
        <v>9.9742456485</v>
      </c>
      <c r="G8278" t="n">
        <v>9.769319398052009</v>
      </c>
    </row>
    <row r="8279">
      <c r="A8279" s="3" t="n">
        <v>45392.40973969908</v>
      </c>
      <c r="B8279" t="n">
        <v>-1.642417742</v>
      </c>
      <c r="C8279" t="n">
        <v>-0.9502243811829862</v>
      </c>
      <c r="D8279" t="n">
        <v>-0.138862164</v>
      </c>
      <c r="E8279" t="n">
        <v>0.3580778693235441</v>
      </c>
      <c r="F8279" t="n">
        <v>9.145848503049999</v>
      </c>
      <c r="G8279" t="n">
        <v>9.777718279442217</v>
      </c>
    </row>
    <row r="8280">
      <c r="A8280" s="3" t="n">
        <v>45392.4097402662</v>
      </c>
      <c r="B8280" t="n">
        <v>-1.2976551546</v>
      </c>
      <c r="C8280" t="n">
        <v>-0.7644694457052469</v>
      </c>
      <c r="D8280" t="n">
        <v>0.9983856165499999</v>
      </c>
      <c r="E8280" t="n">
        <v>0.3287115930163178</v>
      </c>
      <c r="F8280" t="n">
        <v>10.06043629535</v>
      </c>
      <c r="G8280" t="n">
        <v>9.631353616724386</v>
      </c>
    </row>
    <row r="8281">
      <c r="A8281" s="3" t="n">
        <v>45392.40974083333</v>
      </c>
      <c r="B8281" t="n">
        <v>-1.82198731015</v>
      </c>
      <c r="C8281" t="n">
        <v>-0.3692359854182993</v>
      </c>
      <c r="D8281" t="n">
        <v>0.8499423555</v>
      </c>
      <c r="E8281" t="n">
        <v>0.446121195806528</v>
      </c>
      <c r="F8281" t="n">
        <v>9.263165456999999</v>
      </c>
      <c r="G8281" t="n">
        <v>9.402877530666693</v>
      </c>
    </row>
    <row r="8282">
      <c r="A8282" s="3" t="n">
        <v>45392.40974140046</v>
      </c>
      <c r="B8282" t="n">
        <v>0.5075725906999999</v>
      </c>
      <c r="C8282" t="n">
        <v>-0.3581411210730779</v>
      </c>
      <c r="D8282" t="n">
        <v>-0.2418123757</v>
      </c>
      <c r="E8282" t="n">
        <v>0.6387454267270414</v>
      </c>
      <c r="F8282" t="n">
        <v>9.519344574949999</v>
      </c>
      <c r="G8282" t="n">
        <v>9.286532715188837</v>
      </c>
    </row>
    <row r="8283">
      <c r="A8283" s="3" t="n">
        <v>45392.40974196759</v>
      </c>
      <c r="B8283" t="n">
        <v>0.3064578125</v>
      </c>
      <c r="C8283" t="n">
        <v>-0.7041121437775079</v>
      </c>
      <c r="D8283" t="n">
        <v>0.9457140993999998</v>
      </c>
      <c r="E8283" t="n">
        <v>0.5169254602590923</v>
      </c>
      <c r="F8283" t="n">
        <v>9.18176045535</v>
      </c>
      <c r="G8283" t="n">
        <v>9.268812852996529</v>
      </c>
    </row>
    <row r="8284">
      <c r="A8284" s="3" t="n">
        <v>45392.4097425463</v>
      </c>
      <c r="B8284" t="n">
        <v>0.3423697648</v>
      </c>
      <c r="C8284" t="n">
        <v>-0.4172547157594417</v>
      </c>
      <c r="D8284" t="n">
        <v>0.1436478092</v>
      </c>
      <c r="E8284" t="n">
        <v>0.4993168543967379</v>
      </c>
      <c r="F8284" t="n">
        <v>8.87051699765</v>
      </c>
      <c r="G8284" t="n">
        <v>9.395331096328114</v>
      </c>
    </row>
    <row r="8285">
      <c r="A8285" s="3" t="n">
        <v>45392.40974309028</v>
      </c>
      <c r="B8285" t="n">
        <v>-0.6679799647499999</v>
      </c>
      <c r="C8285" t="n">
        <v>-0.542311471069815</v>
      </c>
      <c r="D8285" t="n">
        <v>1.24498363745</v>
      </c>
      <c r="E8285" t="n">
        <v>0.5063815970597916</v>
      </c>
      <c r="F8285" t="n">
        <v>9.514558929750001</v>
      </c>
      <c r="G8285" t="n">
        <v>9.415556363291168</v>
      </c>
    </row>
    <row r="8286">
      <c r="A8286" s="3" t="n">
        <v>45392.40974365741</v>
      </c>
      <c r="B8286" t="n">
        <v>-1.8028349227</v>
      </c>
      <c r="C8286" t="n">
        <v>-0.3936644420055955</v>
      </c>
      <c r="D8286" t="n">
        <v>0.0622526142</v>
      </c>
      <c r="E8286" t="n">
        <v>0.4962407894614232</v>
      </c>
      <c r="F8286" t="n">
        <v>9.593561302149999</v>
      </c>
      <c r="G8286" t="n">
        <v>9.58771091535632</v>
      </c>
    </row>
    <row r="8287">
      <c r="A8287" s="3" t="n">
        <v>45392.4097447801</v>
      </c>
      <c r="B8287" t="n">
        <v>-2.02788773355</v>
      </c>
      <c r="C8287" t="n">
        <v>-0.7539387037579275</v>
      </c>
      <c r="D8287" t="n">
        <v>0.277724328</v>
      </c>
      <c r="E8287" t="n">
        <v>0.6700073124777408</v>
      </c>
      <c r="F8287" t="n">
        <v>9.92875259915</v>
      </c>
      <c r="G8287" t="n">
        <v>9.671541428439655</v>
      </c>
    </row>
    <row r="8288">
      <c r="A8288" s="3" t="n">
        <v>45392.40974534722</v>
      </c>
      <c r="B8288" t="n">
        <v>0.87867584</v>
      </c>
      <c r="C8288" t="n">
        <v>-0.9664019705030331</v>
      </c>
      <c r="D8288" t="n">
        <v>0.73501822415</v>
      </c>
      <c r="E8288" t="n">
        <v>0.459869890513288</v>
      </c>
      <c r="F8288" t="n">
        <v>9.962271728849998</v>
      </c>
      <c r="G8288" t="n">
        <v>9.616424717978349</v>
      </c>
    </row>
    <row r="8289">
      <c r="A8289" s="3" t="n">
        <v>45392.40974591435</v>
      </c>
      <c r="B8289" t="n">
        <v>-0.6751682392</v>
      </c>
      <c r="C8289" t="n">
        <v>-0.7301576232265756</v>
      </c>
      <c r="D8289" t="n">
        <v>1.1228810383</v>
      </c>
      <c r="E8289" t="n">
        <v>0.6197799371101417</v>
      </c>
      <c r="F8289" t="n">
        <v>9.543292414250001</v>
      </c>
      <c r="G8289" t="n">
        <v>9.724738892916459</v>
      </c>
    </row>
    <row r="8290">
      <c r="A8290" s="3" t="n">
        <v>45392.40974646991</v>
      </c>
      <c r="B8290" t="n">
        <v>0.4716606384</v>
      </c>
      <c r="C8290" t="n">
        <v>-0.5066818999993021</v>
      </c>
      <c r="D8290" t="n">
        <v>-0.0335191297</v>
      </c>
      <c r="E8290" t="n">
        <v>0.5656617447808873</v>
      </c>
      <c r="F8290" t="n">
        <v>9.48343262265</v>
      </c>
      <c r="G8290" t="n">
        <v>9.563574875241752</v>
      </c>
    </row>
    <row r="8291">
      <c r="A8291" s="3" t="n">
        <v>45392.4097475926</v>
      </c>
      <c r="B8291" t="n">
        <v>-2.09971163815</v>
      </c>
      <c r="C8291" t="n">
        <v>-0.1233307620510492</v>
      </c>
      <c r="D8291" t="n">
        <v>1.086969086</v>
      </c>
      <c r="E8291" t="n">
        <v>0.7512441152216806</v>
      </c>
      <c r="F8291" t="n">
        <v>9.3014702319</v>
      </c>
      <c r="G8291" t="n">
        <v>9.455362035686974</v>
      </c>
    </row>
    <row r="8292">
      <c r="A8292" s="3" t="n">
        <v>45392.40974762732</v>
      </c>
      <c r="B8292" t="n">
        <v>-0.7206514818999999</v>
      </c>
      <c r="C8292" t="n">
        <v>-0.2671565310884622</v>
      </c>
      <c r="D8292" t="n">
        <v>-0.01436674225</v>
      </c>
      <c r="E8292" t="n">
        <v>0.6576084379944075</v>
      </c>
      <c r="F8292" t="n">
        <v>8.985441129</v>
      </c>
      <c r="G8292" t="n">
        <v>9.330082356248861</v>
      </c>
    </row>
    <row r="8293">
      <c r="A8293" s="3" t="n">
        <v>45392.4097481713</v>
      </c>
      <c r="B8293" t="n">
        <v>1.04626168185</v>
      </c>
      <c r="C8293" t="n">
        <v>-0.981192616057462</v>
      </c>
      <c r="D8293" t="n">
        <v>1.5969344993</v>
      </c>
      <c r="E8293" t="n">
        <v>0.6627152566967386</v>
      </c>
      <c r="F8293" t="n">
        <v>10.3118297681</v>
      </c>
      <c r="G8293" t="n">
        <v>9.41347685058604</v>
      </c>
    </row>
    <row r="8294">
      <c r="A8294" s="3" t="n">
        <v>45392.40974872685</v>
      </c>
      <c r="B8294" t="n">
        <v>-1.0606284241</v>
      </c>
      <c r="C8294" t="n">
        <v>-0.8576374440226131</v>
      </c>
      <c r="D8294" t="n">
        <v>0.2681530376</v>
      </c>
      <c r="E8294" t="n">
        <v>0.6877848030258761</v>
      </c>
      <c r="F8294" t="n">
        <v>8.73165483365</v>
      </c>
      <c r="G8294" t="n">
        <v>9.487043824360399</v>
      </c>
    </row>
    <row r="8295">
      <c r="A8295" s="3" t="n">
        <v>45392.40974929398</v>
      </c>
      <c r="B8295" t="n">
        <v>-0.21548152045</v>
      </c>
      <c r="C8295" t="n">
        <v>-0.7415838791919601</v>
      </c>
      <c r="D8295" t="n">
        <v>0.8427638877</v>
      </c>
      <c r="E8295" t="n">
        <v>0.7842615284783239</v>
      </c>
      <c r="F8295" t="n">
        <v>9.5720160921</v>
      </c>
      <c r="G8295" t="n">
        <v>9.546883042568791</v>
      </c>
    </row>
    <row r="8296">
      <c r="A8296" s="3" t="n">
        <v>45392.40974986111</v>
      </c>
      <c r="B8296" t="n">
        <v>-2.57137227655</v>
      </c>
      <c r="C8296" t="n">
        <v>-0.4797899626414931</v>
      </c>
      <c r="D8296" t="n">
        <v>0.2801171506</v>
      </c>
      <c r="E8296" t="n">
        <v>0.56158384711154</v>
      </c>
      <c r="F8296" t="n">
        <v>9.598356753999999</v>
      </c>
      <c r="G8296" t="n">
        <v>9.513063175602124</v>
      </c>
    </row>
    <row r="8297">
      <c r="A8297" s="3" t="n">
        <v>45392.40975042824</v>
      </c>
      <c r="B8297" t="n">
        <v>-1.6687584039</v>
      </c>
      <c r="C8297" t="n">
        <v>-0.5711152479911438</v>
      </c>
      <c r="D8297" t="n">
        <v>1.2186527822</v>
      </c>
      <c r="E8297" t="n">
        <v>0.6682845423831021</v>
      </c>
      <c r="F8297" t="n">
        <v>10.03170281085</v>
      </c>
      <c r="G8297" t="n">
        <v>9.384199634205155</v>
      </c>
    </row>
    <row r="8298">
      <c r="A8298" s="3" t="n">
        <v>45392.4097509838</v>
      </c>
      <c r="B8298" t="n">
        <v>1.65439166165</v>
      </c>
      <c r="C8298" t="n">
        <v>-1.104641743688231</v>
      </c>
      <c r="D8298" t="n">
        <v>0.4932058484499999</v>
      </c>
      <c r="E8298" t="n">
        <v>0.6620946946278572</v>
      </c>
      <c r="F8298" t="n">
        <v>9.083605695499999</v>
      </c>
      <c r="G8298" t="n">
        <v>9.323809323413546</v>
      </c>
    </row>
    <row r="8299">
      <c r="A8299" s="3" t="n">
        <v>45392.40975155093</v>
      </c>
      <c r="B8299" t="n">
        <v>-0.1723812937</v>
      </c>
      <c r="C8299" t="n">
        <v>-0.7026007767113073</v>
      </c>
      <c r="D8299" t="n">
        <v>0.4788391062</v>
      </c>
      <c r="E8299" t="n">
        <v>0.9032001228735457</v>
      </c>
      <c r="F8299" t="n">
        <v>9.275139376649999</v>
      </c>
      <c r="G8299" t="n">
        <v>9.492285535933707</v>
      </c>
    </row>
    <row r="8300">
      <c r="A8300" s="3" t="n">
        <v>45392.40975211805</v>
      </c>
      <c r="B8300" t="n">
        <v>-1.2617432023</v>
      </c>
      <c r="C8300" t="n">
        <v>-0.664516411413405</v>
      </c>
      <c r="D8300" t="n">
        <v>0.42377476645</v>
      </c>
      <c r="E8300" t="n">
        <v>0.8637380489769255</v>
      </c>
      <c r="F8300" t="n">
        <v>8.904036127349999</v>
      </c>
      <c r="G8300" t="n">
        <v>9.367563989750609</v>
      </c>
    </row>
    <row r="8301">
      <c r="A8301" s="3" t="n">
        <v>45392.40975268518</v>
      </c>
      <c r="B8301" t="n">
        <v>-1.22583125</v>
      </c>
      <c r="C8301" t="n">
        <v>-0.2925280033691148</v>
      </c>
      <c r="D8301" t="n">
        <v>1.82198731015</v>
      </c>
      <c r="E8301" t="n">
        <v>0.7602810917822864</v>
      </c>
      <c r="F8301" t="n">
        <v>9.3637228461</v>
      </c>
      <c r="G8301" t="n">
        <v>9.362261472375433</v>
      </c>
    </row>
    <row r="8302">
      <c r="A8302" s="3" t="n">
        <v>45392.40975324074</v>
      </c>
      <c r="B8302" t="n">
        <v>-2.36547185315</v>
      </c>
      <c r="C8302" t="n">
        <v>-0.6054657941646868</v>
      </c>
      <c r="D8302" t="n">
        <v>1.10133582825</v>
      </c>
      <c r="E8302" t="n">
        <v>0.8631204814794895</v>
      </c>
      <c r="F8302" t="n">
        <v>10.1753604267</v>
      </c>
      <c r="G8302" t="n">
        <v>9.39719781158604</v>
      </c>
    </row>
    <row r="8303">
      <c r="A8303" s="3" t="n">
        <v>45392.40975380787</v>
      </c>
      <c r="B8303" t="n">
        <v>1.9464827319</v>
      </c>
      <c r="C8303" t="n">
        <v>-1.156467122960027</v>
      </c>
      <c r="D8303" t="n">
        <v>0.6416491095</v>
      </c>
      <c r="E8303" t="n">
        <v>0.9292764852693498</v>
      </c>
      <c r="F8303" t="n">
        <v>9.41878718585</v>
      </c>
      <c r="G8303" t="n">
        <v>9.515466696365761</v>
      </c>
    </row>
    <row r="8304">
      <c r="A8304" s="3" t="n">
        <v>45392.40975439815</v>
      </c>
      <c r="B8304" t="n">
        <v>-1.22583125</v>
      </c>
      <c r="C8304" t="n">
        <v>-0.6648087364488364</v>
      </c>
      <c r="D8304" t="n">
        <v>0.17956956815</v>
      </c>
      <c r="E8304" t="n">
        <v>1.027795508447439</v>
      </c>
      <c r="F8304" t="n">
        <v>9.14345568045</v>
      </c>
      <c r="G8304" t="n">
        <v>9.632017291478348</v>
      </c>
    </row>
    <row r="8305">
      <c r="A8305" s="3" t="n">
        <v>45392.40975494213</v>
      </c>
      <c r="B8305" t="n">
        <v>-0.22026716565</v>
      </c>
      <c r="C8305" t="n">
        <v>-0.4364331628388125</v>
      </c>
      <c r="D8305" t="n">
        <v>0.7254469337499999</v>
      </c>
      <c r="E8305" t="n">
        <v>0.9266197289143382</v>
      </c>
      <c r="F8305" t="n">
        <v>9.672573481199999</v>
      </c>
      <c r="G8305" t="n">
        <v>9.522090505527997</v>
      </c>
    </row>
    <row r="8306">
      <c r="A8306" s="3" t="n">
        <v>45392.40975549768</v>
      </c>
      <c r="B8306" t="n">
        <v>-1.98479731345</v>
      </c>
      <c r="C8306" t="n">
        <v>-0.2926521752171336</v>
      </c>
      <c r="D8306" t="n">
        <v>2.1787238172</v>
      </c>
      <c r="E8306" t="n">
        <v>0.8206379593828693</v>
      </c>
      <c r="F8306" t="n">
        <v>9.536104139800001</v>
      </c>
      <c r="G8306" t="n">
        <v>9.380659159243265</v>
      </c>
    </row>
    <row r="8307">
      <c r="A8307" s="3" t="n">
        <v>45392.40975606482</v>
      </c>
      <c r="B8307" t="n">
        <v>-0.612915625</v>
      </c>
      <c r="C8307" t="n">
        <v>-0.4449207612655023</v>
      </c>
      <c r="D8307" t="n">
        <v>0.26335758575</v>
      </c>
      <c r="E8307" t="n">
        <v>0.813510170704198</v>
      </c>
      <c r="F8307" t="n">
        <v>9.370901313899999</v>
      </c>
      <c r="G8307" t="n">
        <v>9.249658339629397</v>
      </c>
    </row>
    <row r="8308">
      <c r="A8308" s="3" t="n">
        <v>45392.4097571875</v>
      </c>
      <c r="B8308" t="n">
        <v>1.62326535455</v>
      </c>
      <c r="C8308" t="n">
        <v>-0.8338465339819372</v>
      </c>
      <c r="D8308" t="n">
        <v>1.2569575571</v>
      </c>
      <c r="E8308" t="n">
        <v>0.9681389590972054</v>
      </c>
      <c r="F8308" t="n">
        <v>9.5720160921</v>
      </c>
      <c r="G8308" t="n">
        <v>9.402262637710166</v>
      </c>
    </row>
    <row r="8309">
      <c r="A8309" s="3" t="n">
        <v>45392.40975722222</v>
      </c>
      <c r="B8309" t="n">
        <v>-1.4029981889</v>
      </c>
      <c r="C8309" t="n">
        <v>-0.4565219139188824</v>
      </c>
      <c r="D8309" t="n">
        <v>0.1628100033</v>
      </c>
      <c r="E8309" t="n">
        <v>0.846508976471098</v>
      </c>
      <c r="F8309" t="n">
        <v>8.39167789145</v>
      </c>
      <c r="G8309" t="n">
        <v>9.39591080878499</v>
      </c>
    </row>
    <row r="8310">
      <c r="A8310" s="3" t="n">
        <v>45392.40975775463</v>
      </c>
      <c r="B8310" t="n">
        <v>-0.5817893178999999</v>
      </c>
      <c r="C8310" t="n">
        <v>-0.4923384285411435</v>
      </c>
      <c r="D8310" t="n">
        <v>0.9433114701499999</v>
      </c>
      <c r="E8310" t="n">
        <v>0.5453643795099083</v>
      </c>
      <c r="F8310" t="n">
        <v>9.710878256099999</v>
      </c>
      <c r="G8310" t="n">
        <v>9.234148425445012</v>
      </c>
    </row>
    <row r="8311">
      <c r="A8311" s="3" t="n">
        <v>45392.40975832176</v>
      </c>
      <c r="B8311" t="n">
        <v>-1.44849123825</v>
      </c>
      <c r="C8311" t="n">
        <v>-0.3875846847547795</v>
      </c>
      <c r="D8311" t="n">
        <v>0.3399769422</v>
      </c>
      <c r="E8311" t="n">
        <v>0.3768775602634042</v>
      </c>
      <c r="F8311" t="n">
        <v>9.471458703</v>
      </c>
      <c r="G8311" t="n">
        <v>9.181850201056085</v>
      </c>
    </row>
    <row r="8312">
      <c r="A8312" s="3" t="n">
        <v>45392.40975888889</v>
      </c>
      <c r="B8312" t="n">
        <v>0.11253130875</v>
      </c>
      <c r="C8312" t="n">
        <v>-0.5152866296022159</v>
      </c>
      <c r="D8312" t="n">
        <v>1.1923121203</v>
      </c>
      <c r="E8312" t="n">
        <v>0.6242286358742443</v>
      </c>
      <c r="F8312" t="n">
        <v>9.742004563199998</v>
      </c>
      <c r="G8312" t="n">
        <v>9.301521756816342</v>
      </c>
    </row>
    <row r="8313">
      <c r="A8313" s="3" t="n">
        <v>45392.40976001157</v>
      </c>
      <c r="B8313" t="n">
        <v>0.0622526142</v>
      </c>
      <c r="C8313" t="n">
        <v>-0.5760633772662022</v>
      </c>
      <c r="D8313" t="n">
        <v>-0.4477127990999999</v>
      </c>
      <c r="E8313" t="n">
        <v>0.6547331007832187</v>
      </c>
      <c r="F8313" t="n">
        <v>8.657428299799999</v>
      </c>
      <c r="G8313" t="n">
        <v>9.34122442509816</v>
      </c>
    </row>
    <row r="8314">
      <c r="A8314" s="3" t="n">
        <v>45392.4097600463</v>
      </c>
      <c r="B8314" t="n">
        <v>-0.6512203999</v>
      </c>
      <c r="C8314" t="n">
        <v>0.1359175630370634</v>
      </c>
      <c r="D8314" t="n">
        <v>0.6153084475999999</v>
      </c>
      <c r="E8314" t="n">
        <v>0.7292105385735451</v>
      </c>
      <c r="F8314" t="n">
        <v>8.8872765625</v>
      </c>
      <c r="G8314" t="n">
        <v>9.320513214625318</v>
      </c>
    </row>
    <row r="8315">
      <c r="A8315" s="3" t="n">
        <v>45392.4097605787</v>
      </c>
      <c r="B8315" t="n">
        <v>-0.009581097049999999</v>
      </c>
      <c r="C8315" t="n">
        <v>0.02542663182948725</v>
      </c>
      <c r="D8315" t="n">
        <v>1.44849123825</v>
      </c>
      <c r="E8315" t="n">
        <v>0.7084334703882303</v>
      </c>
      <c r="F8315" t="n">
        <v>9.6342687063</v>
      </c>
      <c r="G8315" t="n">
        <v>9.079978035076365</v>
      </c>
    </row>
    <row r="8316">
      <c r="A8316" s="3" t="n">
        <v>45392.40976114583</v>
      </c>
      <c r="B8316" t="n">
        <v>0.39025563675</v>
      </c>
      <c r="C8316" t="n">
        <v>0.1301187240189982</v>
      </c>
      <c r="D8316" t="n">
        <v>1.3239958165</v>
      </c>
      <c r="E8316" t="n">
        <v>0.9032948976308883</v>
      </c>
      <c r="F8316" t="n">
        <v>9.842561952300001</v>
      </c>
      <c r="G8316" t="n">
        <v>9.13032859934105</v>
      </c>
    </row>
    <row r="8317">
      <c r="A8317" s="3" t="n">
        <v>45392.40976171297</v>
      </c>
      <c r="B8317" t="n">
        <v>0.2106860686</v>
      </c>
      <c r="C8317" t="n">
        <v>-0.1577783460550121</v>
      </c>
      <c r="D8317" t="n">
        <v>0.5961560601499999</v>
      </c>
      <c r="E8317" t="n">
        <v>1.013087362193359</v>
      </c>
      <c r="F8317" t="n">
        <v>8.702921349149999</v>
      </c>
      <c r="G8317" t="n">
        <v>9.311786530528813</v>
      </c>
    </row>
    <row r="8318">
      <c r="A8318" s="3" t="n">
        <v>45392.40976226851</v>
      </c>
      <c r="B8318" t="n">
        <v>0.8116375806</v>
      </c>
      <c r="C8318" t="n">
        <v>-0.2382713063956883</v>
      </c>
      <c r="D8318" t="n">
        <v>0.4405343312999999</v>
      </c>
      <c r="E8318" t="n">
        <v>1.043882940593593</v>
      </c>
      <c r="F8318" t="n">
        <v>8.77474525375</v>
      </c>
      <c r="G8318" t="n">
        <v>9.562591718575435</v>
      </c>
    </row>
    <row r="8319">
      <c r="A8319" s="3" t="n">
        <v>45392.4097633912</v>
      </c>
      <c r="B8319" t="n">
        <v>-2.19548338205</v>
      </c>
      <c r="C8319" t="n">
        <v>-0.1531680090108395</v>
      </c>
      <c r="D8319" t="n">
        <v>1.31680754205</v>
      </c>
      <c r="E8319" t="n">
        <v>0.9241338688656202</v>
      </c>
      <c r="F8319" t="n">
        <v>9.5624448017</v>
      </c>
      <c r="G8319" t="n">
        <v>9.52485947830457</v>
      </c>
    </row>
    <row r="8320">
      <c r="A8320" s="3" t="n">
        <v>45392.40976342592</v>
      </c>
      <c r="B8320" t="n">
        <v>0.38786281415</v>
      </c>
      <c r="C8320" t="n">
        <v>-0.3699229309641036</v>
      </c>
      <c r="D8320" t="n">
        <v>1.41497210855</v>
      </c>
      <c r="E8320" t="n">
        <v>0.8708813362772752</v>
      </c>
      <c r="F8320" t="n">
        <v>10.27112236395</v>
      </c>
      <c r="G8320" t="n">
        <v>9.452497190905504</v>
      </c>
    </row>
    <row r="8321">
      <c r="A8321" s="3" t="n">
        <v>45392.40976396991</v>
      </c>
      <c r="B8321" t="n">
        <v>-0.8427638877</v>
      </c>
      <c r="C8321" t="n">
        <v>-0.2972599062983692</v>
      </c>
      <c r="D8321" t="n">
        <v>0.6775610618</v>
      </c>
      <c r="E8321" t="n">
        <v>1.008522698078558</v>
      </c>
      <c r="F8321" t="n">
        <v>9.9694600033</v>
      </c>
      <c r="G8321" t="n">
        <v>9.434990720502825</v>
      </c>
    </row>
    <row r="8322">
      <c r="A8322" s="3" t="n">
        <v>45392.40976452547</v>
      </c>
      <c r="B8322" t="n">
        <v>0.34955803925</v>
      </c>
      <c r="C8322" t="n">
        <v>0.04904065642097921</v>
      </c>
      <c r="D8322" t="n">
        <v>0.1652028259</v>
      </c>
      <c r="E8322" t="n">
        <v>0.8942264666404454</v>
      </c>
      <c r="F8322" t="n">
        <v>9.11472219595</v>
      </c>
      <c r="G8322" t="n">
        <v>9.435197231635923</v>
      </c>
    </row>
    <row r="8323">
      <c r="A8323" s="3" t="n">
        <v>45392.40976510417</v>
      </c>
      <c r="B8323" t="n">
        <v>0.52672497815</v>
      </c>
      <c r="C8323" t="n">
        <v>0.1181488047506996</v>
      </c>
      <c r="D8323" t="n">
        <v>1.6041129671</v>
      </c>
      <c r="E8323" t="n">
        <v>0.8724502174026831</v>
      </c>
      <c r="F8323" t="n">
        <v>8.7125024462</v>
      </c>
      <c r="G8323" t="n">
        <v>9.350937786196878</v>
      </c>
    </row>
    <row r="8324">
      <c r="A8324" s="3" t="n">
        <v>45392.40976621528</v>
      </c>
      <c r="B8324" t="n">
        <v>-0.33039584515</v>
      </c>
      <c r="C8324" t="n">
        <v>0.5226357422559456</v>
      </c>
      <c r="D8324" t="n">
        <v>0.9816260517000001</v>
      </c>
      <c r="E8324" t="n">
        <v>0.6918302633144541</v>
      </c>
      <c r="F8324" t="n">
        <v>9.234431972499999</v>
      </c>
      <c r="G8324" t="n">
        <v>9.081976808649094</v>
      </c>
    </row>
    <row r="8325">
      <c r="A8325" s="3" t="n">
        <v>45392.40976628472</v>
      </c>
      <c r="B8325" t="n">
        <v>1.4293388508</v>
      </c>
      <c r="C8325" t="n">
        <v>0.253558982232052</v>
      </c>
      <c r="D8325" t="n">
        <v>0.751777789</v>
      </c>
      <c r="E8325" t="n">
        <v>0.7876193345820534</v>
      </c>
      <c r="F8325" t="n">
        <v>9.033327000949999</v>
      </c>
      <c r="G8325" t="n">
        <v>9.052604908948162</v>
      </c>
    </row>
    <row r="8326">
      <c r="A8326" s="3" t="n">
        <v>45392.40976734953</v>
      </c>
      <c r="B8326" t="n">
        <v>0.58897759235</v>
      </c>
      <c r="C8326" t="n">
        <v>0.401866390319465</v>
      </c>
      <c r="D8326" t="n">
        <v>-0.3064578125</v>
      </c>
      <c r="E8326" t="n">
        <v>0.9039190257543148</v>
      </c>
      <c r="F8326" t="n">
        <v>9.076417421049999</v>
      </c>
      <c r="G8326" t="n">
        <v>9.146163367378929</v>
      </c>
    </row>
    <row r="8327">
      <c r="A8327" s="3" t="n">
        <v>45392.40976847222</v>
      </c>
      <c r="B8327" t="n">
        <v>-1.14442624835</v>
      </c>
      <c r="C8327" t="n">
        <v>0.1125797247982521</v>
      </c>
      <c r="D8327" t="n">
        <v>1.6352392742</v>
      </c>
      <c r="E8327" t="n">
        <v>0.8101438609319369</v>
      </c>
      <c r="F8327" t="n">
        <v>9.5624448017</v>
      </c>
      <c r="G8327" t="n">
        <v>9.25405425621436</v>
      </c>
    </row>
    <row r="8328">
      <c r="A8328" s="3" t="n">
        <v>45392.40976850694</v>
      </c>
      <c r="B8328" t="n">
        <v>0.6105228023999999</v>
      </c>
      <c r="C8328" t="n">
        <v>-0.2842055406990685</v>
      </c>
      <c r="D8328" t="n">
        <v>0.6368536576499999</v>
      </c>
      <c r="E8328" t="n">
        <v>0.6721733248649202</v>
      </c>
      <c r="F8328" t="n">
        <v>8.997405241999999</v>
      </c>
      <c r="G8328" t="n">
        <v>9.372938056809932</v>
      </c>
    </row>
    <row r="8329">
      <c r="A8329" s="3" t="n">
        <v>45392.40976903935</v>
      </c>
      <c r="B8329" t="n">
        <v>-0.6655871421499999</v>
      </c>
      <c r="C8329" t="n">
        <v>-0.1489544183941729</v>
      </c>
      <c r="D8329" t="n">
        <v>1.4317316734</v>
      </c>
      <c r="E8329" t="n">
        <v>0.7951365318452236</v>
      </c>
      <c r="F8329" t="n">
        <v>10.002979133</v>
      </c>
      <c r="G8329" t="n">
        <v>9.382888674832543</v>
      </c>
    </row>
    <row r="8330">
      <c r="A8330" s="3" t="n">
        <v>45392.40976960648</v>
      </c>
      <c r="B8330" t="n">
        <v>0.3399769422</v>
      </c>
      <c r="C8330" t="n">
        <v>-0.4149013712120059</v>
      </c>
      <c r="D8330" t="n">
        <v>0.34955803925</v>
      </c>
      <c r="E8330" t="n">
        <v>0.8652384664269255</v>
      </c>
      <c r="F8330" t="n">
        <v>9.066846130649999</v>
      </c>
      <c r="G8330" t="n">
        <v>9.474480225588255</v>
      </c>
    </row>
    <row r="8331">
      <c r="A8331" s="3" t="n">
        <v>45392.40977017361</v>
      </c>
      <c r="B8331" t="n">
        <v>-1.2856910416</v>
      </c>
      <c r="C8331" t="n">
        <v>-0.04510089764662015</v>
      </c>
      <c r="D8331" t="n">
        <v>0.3040649899</v>
      </c>
      <c r="E8331" t="n">
        <v>0.9071514027472054</v>
      </c>
      <c r="F8331" t="n">
        <v>9.232039149899999</v>
      </c>
      <c r="G8331" t="n">
        <v>9.483202909303056</v>
      </c>
    </row>
    <row r="8332">
      <c r="A8332" s="3" t="n">
        <v>45392.4097712963</v>
      </c>
      <c r="B8332" t="n">
        <v>-0.4357486861</v>
      </c>
      <c r="C8332" t="n">
        <v>0.02604454221678332</v>
      </c>
      <c r="D8332" t="n">
        <v>1.28328841235</v>
      </c>
      <c r="E8332" t="n">
        <v>0.7896075242877643</v>
      </c>
      <c r="F8332" t="n">
        <v>9.761156950649999</v>
      </c>
      <c r="G8332" t="n">
        <v>9.394952500203871</v>
      </c>
    </row>
    <row r="8333">
      <c r="A8333" s="3" t="n">
        <v>45392.40977134259</v>
      </c>
      <c r="B8333" t="n">
        <v>1.9105707796</v>
      </c>
      <c r="C8333" t="n">
        <v>-0.2343148831741266</v>
      </c>
      <c r="D8333" t="n">
        <v>1.0558427789</v>
      </c>
      <c r="E8333" t="n">
        <v>0.8941928862934757</v>
      </c>
      <c r="F8333" t="n">
        <v>9.337382184199999</v>
      </c>
      <c r="G8333" t="n">
        <v>9.347688104695713</v>
      </c>
    </row>
    <row r="8334">
      <c r="A8334" s="3" t="n">
        <v>45392.40977186343</v>
      </c>
      <c r="B8334" t="n">
        <v>-0.9576782124000001</v>
      </c>
      <c r="C8334" t="n">
        <v>0.05279479748438243</v>
      </c>
      <c r="D8334" t="n">
        <v>0.7469921438</v>
      </c>
      <c r="E8334" t="n">
        <v>0.9408488123151542</v>
      </c>
      <c r="F8334" t="n">
        <v>9.471458703</v>
      </c>
      <c r="G8334" t="n">
        <v>9.282100863746528</v>
      </c>
    </row>
    <row r="8335">
      <c r="A8335" s="3" t="n">
        <v>45392.40977243055</v>
      </c>
      <c r="B8335" t="n">
        <v>0.9816260517000001</v>
      </c>
      <c r="C8335" t="n">
        <v>0.161717899095455</v>
      </c>
      <c r="D8335" t="n">
        <v>0.9313473571499999</v>
      </c>
      <c r="E8335" t="n">
        <v>0.9034003705518674</v>
      </c>
      <c r="F8335" t="n">
        <v>9.050086565799999</v>
      </c>
      <c r="G8335" t="n">
        <v>9.282676141494548</v>
      </c>
    </row>
    <row r="8336">
      <c r="A8336" s="3" t="n">
        <v>45392.40977299769</v>
      </c>
      <c r="B8336" t="n">
        <v>-1.5322890625</v>
      </c>
      <c r="C8336" t="n">
        <v>0.2920051420510498</v>
      </c>
      <c r="D8336" t="n">
        <v>1.1587929906</v>
      </c>
      <c r="E8336" t="n">
        <v>0.861873528214105</v>
      </c>
      <c r="F8336" t="n">
        <v>8.966288741549999</v>
      </c>
      <c r="G8336" t="n">
        <v>9.267759381049558</v>
      </c>
    </row>
    <row r="8337">
      <c r="A8337" s="3" t="n">
        <v>45392.40977355324</v>
      </c>
      <c r="B8337" t="n">
        <v>0.18674803595</v>
      </c>
      <c r="C8337" t="n">
        <v>-0.05000305682109574</v>
      </c>
      <c r="D8337" t="n">
        <v>0.73980386935</v>
      </c>
      <c r="E8337" t="n">
        <v>0.7790875262227295</v>
      </c>
      <c r="F8337" t="n">
        <v>9.25119153735</v>
      </c>
      <c r="G8337" t="n">
        <v>9.118838954470188</v>
      </c>
    </row>
    <row r="8338">
      <c r="A8338" s="3" t="n">
        <v>45392.40977412037</v>
      </c>
      <c r="B8338" t="n">
        <v>1.4939842876</v>
      </c>
      <c r="C8338" t="n">
        <v>-0.370575541805246</v>
      </c>
      <c r="D8338" t="n">
        <v>0.809244758</v>
      </c>
      <c r="E8338" t="n">
        <v>0.9812832532771589</v>
      </c>
      <c r="F8338" t="n">
        <v>9.464280235199999</v>
      </c>
      <c r="G8338" t="n">
        <v>9.080687748508883</v>
      </c>
    </row>
    <row r="8339">
      <c r="A8339" s="3" t="n">
        <v>45392.4097746875</v>
      </c>
      <c r="B8339" t="n">
        <v>-0.2394195531</v>
      </c>
      <c r="C8339" t="n">
        <v>0.2523683543410264</v>
      </c>
      <c r="D8339" t="n">
        <v>0.08619064685</v>
      </c>
      <c r="E8339" t="n">
        <v>1.043873088224945</v>
      </c>
      <c r="F8339" t="n">
        <v>8.822631125699999</v>
      </c>
      <c r="G8339" t="n">
        <v>9.070697309543847</v>
      </c>
    </row>
    <row r="8340">
      <c r="A8340" s="3" t="n">
        <v>45392.40977525463</v>
      </c>
      <c r="B8340" t="n">
        <v>-0.7182586593</v>
      </c>
      <c r="C8340" t="n">
        <v>0.2313177972032641</v>
      </c>
      <c r="D8340" t="n">
        <v>1.7310110181</v>
      </c>
      <c r="E8340" t="n">
        <v>0.9424970610135224</v>
      </c>
      <c r="F8340" t="n">
        <v>9.349356103849999</v>
      </c>
      <c r="G8340" t="n">
        <v>9.043920308867158</v>
      </c>
    </row>
    <row r="8341">
      <c r="A8341" s="3" t="n">
        <v>45392.40977637732</v>
      </c>
      <c r="B8341" t="n">
        <v>-0.474053461</v>
      </c>
      <c r="C8341" t="n">
        <v>0.51957700468823</v>
      </c>
      <c r="D8341" t="n">
        <v>1.3216029939</v>
      </c>
      <c r="E8341" t="n">
        <v>0.8221237925841515</v>
      </c>
      <c r="F8341" t="n">
        <v>8.46350179605</v>
      </c>
      <c r="G8341" t="n">
        <v>8.967362512576715</v>
      </c>
    </row>
    <row r="8342">
      <c r="A8342" s="3" t="n">
        <v>45392.40977640046</v>
      </c>
      <c r="B8342" t="n">
        <v>1.13724778055</v>
      </c>
      <c r="C8342" t="n">
        <v>0.3701159322367144</v>
      </c>
      <c r="D8342" t="n">
        <v>1.4269460282</v>
      </c>
      <c r="E8342" t="n">
        <v>0.9800290764653874</v>
      </c>
      <c r="F8342" t="n">
        <v>9.157822422699999</v>
      </c>
      <c r="G8342" t="n">
        <v>9.044625084685689</v>
      </c>
    </row>
    <row r="8343">
      <c r="A8343" s="3" t="n">
        <v>45392.40977694444</v>
      </c>
      <c r="B8343" t="n">
        <v>2.42772446735</v>
      </c>
      <c r="C8343" t="n">
        <v>0.2088613002016323</v>
      </c>
      <c r="D8343" t="n">
        <v>0.01436674225</v>
      </c>
      <c r="E8343" t="n">
        <v>0.9332371831845014</v>
      </c>
      <c r="F8343" t="n">
        <v>9.1889487298</v>
      </c>
      <c r="G8343" t="n">
        <v>9.02299378642147</v>
      </c>
    </row>
    <row r="8344">
      <c r="A8344" s="3" t="n">
        <v>45392.4097775</v>
      </c>
      <c r="B8344" t="n">
        <v>-1.01274255215</v>
      </c>
      <c r="C8344" t="n">
        <v>0.650398995810375</v>
      </c>
      <c r="D8344" t="n">
        <v>0.3016721673</v>
      </c>
      <c r="E8344" t="n">
        <v>0.8611096153243614</v>
      </c>
      <c r="F8344" t="n">
        <v>8.8106670127</v>
      </c>
      <c r="G8344" t="n">
        <v>9.215835683825201</v>
      </c>
    </row>
    <row r="8345">
      <c r="A8345" s="3" t="n">
        <v>45392.40977806713</v>
      </c>
      <c r="B8345" t="n">
        <v>0.42377476645</v>
      </c>
      <c r="C8345" t="n">
        <v>0.4487831412280898</v>
      </c>
      <c r="D8345" t="n">
        <v>0.9744377772499999</v>
      </c>
      <c r="E8345" t="n">
        <v>0.5493149964631716</v>
      </c>
      <c r="F8345" t="n">
        <v>9.299077409300001</v>
      </c>
      <c r="G8345" t="n">
        <v>9.100991994436388</v>
      </c>
    </row>
    <row r="8346">
      <c r="A8346" s="3" t="n">
        <v>45392.40977975694</v>
      </c>
      <c r="B8346" t="n">
        <v>0.08140500164999999</v>
      </c>
      <c r="C8346" t="n">
        <v>0.4045544868076935</v>
      </c>
      <c r="D8346" t="n">
        <v>1.65917730685</v>
      </c>
      <c r="E8346" t="n">
        <v>0.6368062016933582</v>
      </c>
      <c r="F8346" t="n">
        <v>9.775523692899998</v>
      </c>
      <c r="G8346" t="n">
        <v>9.167057909630328</v>
      </c>
    </row>
    <row r="8347">
      <c r="A8347" s="3" t="n">
        <v>45392.40977979167</v>
      </c>
      <c r="B8347" t="n">
        <v>0.0742167272</v>
      </c>
      <c r="C8347" t="n">
        <v>0.1021815440708627</v>
      </c>
      <c r="D8347" t="n">
        <v>0.03591195229999999</v>
      </c>
      <c r="E8347" t="n">
        <v>0.8811201646569955</v>
      </c>
      <c r="F8347" t="n">
        <v>8.56166636255</v>
      </c>
      <c r="G8347" t="n">
        <v>9.08276902138196</v>
      </c>
    </row>
    <row r="8348">
      <c r="A8348" s="3" t="n">
        <v>45392.40977982639</v>
      </c>
      <c r="B8348" t="n">
        <v>1.3934268985</v>
      </c>
      <c r="C8348" t="n">
        <v>0.09675112877785569</v>
      </c>
      <c r="D8348" t="n">
        <v>0.7134730141</v>
      </c>
      <c r="E8348" t="n">
        <v>1.135687471671099</v>
      </c>
      <c r="F8348" t="n">
        <v>9.421180008449999</v>
      </c>
      <c r="G8348" t="n">
        <v>8.987654300172634</v>
      </c>
    </row>
    <row r="8349">
      <c r="A8349" s="3" t="n">
        <v>45392.40978032407</v>
      </c>
      <c r="B8349" t="n">
        <v>-1.34554102655</v>
      </c>
      <c r="C8349" t="n">
        <v>0.5355044672849666</v>
      </c>
      <c r="D8349" t="n">
        <v>0.8906399529999999</v>
      </c>
      <c r="E8349" t="n">
        <v>1.075893652080189</v>
      </c>
      <c r="F8349" t="n">
        <v>8.066067691499999</v>
      </c>
      <c r="G8349" t="n">
        <v>8.988201575248743</v>
      </c>
    </row>
    <row r="8350">
      <c r="A8350" s="3" t="n">
        <v>45392.4097808912</v>
      </c>
      <c r="B8350" t="n">
        <v>1.67833950095</v>
      </c>
      <c r="C8350" t="n">
        <v>0.2895160588376465</v>
      </c>
      <c r="D8350" t="n">
        <v>1.9728233938</v>
      </c>
      <c r="E8350" t="n">
        <v>0.987716758567019</v>
      </c>
      <c r="F8350" t="n">
        <v>9.416394363249999</v>
      </c>
      <c r="G8350" t="n">
        <v>8.816918854941981</v>
      </c>
    </row>
    <row r="8351">
      <c r="A8351" s="3" t="n">
        <v>45392.40978145834</v>
      </c>
      <c r="B8351" t="n">
        <v>-0.22744563345</v>
      </c>
      <c r="C8351" t="n">
        <v>0.3879072069572271</v>
      </c>
      <c r="D8351" t="n">
        <v>1.45088406085</v>
      </c>
      <c r="E8351" t="n">
        <v>0.9775434907285574</v>
      </c>
      <c r="F8351" t="n">
        <v>8.8154526579</v>
      </c>
      <c r="G8351" t="n">
        <v>8.717171325972984</v>
      </c>
    </row>
    <row r="8352">
      <c r="A8352" s="3" t="n">
        <v>45392.40978202546</v>
      </c>
      <c r="B8352" t="n">
        <v>0.8667019203499999</v>
      </c>
      <c r="C8352" t="n">
        <v>0.4837702052786726</v>
      </c>
      <c r="D8352" t="n">
        <v>0.41898912125</v>
      </c>
      <c r="E8352" t="n">
        <v>1.182009971592777</v>
      </c>
      <c r="F8352" t="n">
        <v>8.626311799349999</v>
      </c>
      <c r="G8352" t="n">
        <v>8.856486150307019</v>
      </c>
    </row>
    <row r="8353">
      <c r="A8353" s="3" t="n">
        <v>45392.40978259259</v>
      </c>
      <c r="B8353" t="n">
        <v>0.474053461</v>
      </c>
      <c r="C8353" t="n">
        <v>0.4341096725685326</v>
      </c>
      <c r="D8353" t="n">
        <v>0.4836247513999999</v>
      </c>
      <c r="E8353" t="n">
        <v>1.032213027093593</v>
      </c>
      <c r="F8353" t="n">
        <v>9.08120306625</v>
      </c>
      <c r="G8353" t="n">
        <v>8.782047390492915</v>
      </c>
    </row>
    <row r="8354">
      <c r="A8354" s="3" t="n">
        <v>45392.40978314815</v>
      </c>
      <c r="B8354" t="n">
        <v>-0.4381415087</v>
      </c>
      <c r="C8354" t="n">
        <v>0.6883015837637549</v>
      </c>
      <c r="D8354" t="n">
        <v>1.10133582825</v>
      </c>
      <c r="E8354" t="n">
        <v>0.8525367744784406</v>
      </c>
      <c r="F8354" t="n">
        <v>8.36773005215</v>
      </c>
      <c r="G8354" t="n">
        <v>8.929226142316692</v>
      </c>
    </row>
    <row r="8355">
      <c r="A8355" s="3" t="n">
        <v>45392.40978371528</v>
      </c>
      <c r="B8355" t="n">
        <v>1.51792232025</v>
      </c>
      <c r="C8355" t="n">
        <v>0.2602403511721452</v>
      </c>
      <c r="D8355" t="n">
        <v>1.0917547312</v>
      </c>
      <c r="E8355" t="n">
        <v>0.6362210029987196</v>
      </c>
      <c r="F8355" t="n">
        <v>8.992619596799999</v>
      </c>
      <c r="G8355" t="n">
        <v>8.745017708686154</v>
      </c>
    </row>
    <row r="8356">
      <c r="A8356" s="3" t="n">
        <v>45392.40978483796</v>
      </c>
      <c r="B8356" t="n">
        <v>0.56742257565</v>
      </c>
      <c r="C8356" t="n">
        <v>0.4887272268307706</v>
      </c>
      <c r="D8356" t="n">
        <v>0.9935901646999999</v>
      </c>
      <c r="E8356" t="n">
        <v>0.6337148438702814</v>
      </c>
      <c r="F8356" t="n">
        <v>9.234431972499999</v>
      </c>
      <c r="G8356" t="n">
        <v>8.844496869191282</v>
      </c>
    </row>
    <row r="8357">
      <c r="A8357" s="3" t="n">
        <v>45392.40978487269</v>
      </c>
      <c r="B8357" t="n">
        <v>-0.04310022674999999</v>
      </c>
      <c r="C8357" t="n">
        <v>0.538324553510025</v>
      </c>
      <c r="D8357" t="n">
        <v>0.1699884711</v>
      </c>
      <c r="E8357" t="n">
        <v>0.8490020829255268</v>
      </c>
      <c r="F8357" t="n">
        <v>8.5832115726</v>
      </c>
      <c r="G8357" t="n">
        <v>8.962343176507368</v>
      </c>
    </row>
    <row r="8358">
      <c r="A8358" s="3" t="n">
        <v>45392.40978540509</v>
      </c>
      <c r="B8358" t="n">
        <v>0.4764462836</v>
      </c>
      <c r="C8358" t="n">
        <v>0.3769469383117726</v>
      </c>
      <c r="D8358" t="n">
        <v>0.4932058484499999</v>
      </c>
      <c r="E8358" t="n">
        <v>0.6755644827223793</v>
      </c>
      <c r="F8358" t="n">
        <v>9.119517647799999</v>
      </c>
      <c r="G8358" t="n">
        <v>8.90363807794105</v>
      </c>
    </row>
    <row r="8359">
      <c r="A8359" s="3" t="n">
        <v>45392.40978597222</v>
      </c>
      <c r="B8359" t="n">
        <v>-0.335191297</v>
      </c>
      <c r="C8359" t="n">
        <v>0.4547838737958055</v>
      </c>
      <c r="D8359" t="n">
        <v>0.6536132225</v>
      </c>
      <c r="E8359" t="n">
        <v>0.5752646267666681</v>
      </c>
      <c r="F8359" t="n">
        <v>8.518566135799999</v>
      </c>
      <c r="G8359" t="n">
        <v>9.036083721128929</v>
      </c>
    </row>
    <row r="8360">
      <c r="A8360" s="3" t="n">
        <v>45392.4097870949</v>
      </c>
      <c r="B8360" t="n">
        <v>1.6017201445</v>
      </c>
      <c r="C8360" t="n">
        <v>-0.09186908580850858</v>
      </c>
      <c r="D8360" t="n">
        <v>0.9265519052999999</v>
      </c>
      <c r="E8360" t="n">
        <v>0.5698345543635213</v>
      </c>
      <c r="F8360" t="n">
        <v>9.55525652725</v>
      </c>
      <c r="G8360" t="n">
        <v>9.032382865149792</v>
      </c>
    </row>
    <row r="8361">
      <c r="A8361" s="3" t="n">
        <v>45392.40978712963</v>
      </c>
      <c r="B8361" t="n">
        <v>0.1077358569</v>
      </c>
      <c r="C8361" t="n">
        <v>0.2111966087424249</v>
      </c>
      <c r="D8361" t="n">
        <v>1.18033820065</v>
      </c>
      <c r="E8361" t="n">
        <v>0.7172260807751769</v>
      </c>
      <c r="F8361" t="n">
        <v>9.200912842799999</v>
      </c>
      <c r="G8361" t="n">
        <v>9.233428448176015</v>
      </c>
    </row>
    <row r="8362">
      <c r="A8362" s="3" t="n">
        <v>45392.40978766204</v>
      </c>
      <c r="B8362" t="n">
        <v>-1.1180953931</v>
      </c>
      <c r="C8362" t="n">
        <v>0.4674720558838009</v>
      </c>
      <c r="D8362" t="n">
        <v>-0.4070152016</v>
      </c>
      <c r="E8362" t="n">
        <v>0.8151706034222634</v>
      </c>
      <c r="F8362" t="n">
        <v>8.657428299799999</v>
      </c>
      <c r="G8362" t="n">
        <v>9.269408978448043</v>
      </c>
    </row>
    <row r="8363">
      <c r="A8363" s="3" t="n">
        <v>45392.40978824074</v>
      </c>
      <c r="B8363" t="n">
        <v>1.0845762634</v>
      </c>
      <c r="C8363" t="n">
        <v>0.3491918557386957</v>
      </c>
      <c r="D8363" t="n">
        <v>1.23780516965</v>
      </c>
      <c r="E8363" t="n">
        <v>0.6568804371026825</v>
      </c>
      <c r="F8363" t="n">
        <v>9.773130870299999</v>
      </c>
      <c r="G8363" t="n">
        <v>9.129479192579511</v>
      </c>
    </row>
    <row r="8364">
      <c r="A8364" s="3" t="n">
        <v>45392.4097887963</v>
      </c>
      <c r="B8364" t="n">
        <v>-0.8595136459</v>
      </c>
      <c r="C8364" t="n">
        <v>0.4818116412568778</v>
      </c>
      <c r="D8364" t="n">
        <v>0.8595136459</v>
      </c>
      <c r="E8364" t="n">
        <v>0.7017408089420766</v>
      </c>
      <c r="F8364" t="n">
        <v>9.232039149899999</v>
      </c>
      <c r="G8364" t="n">
        <v>9.13637861661133</v>
      </c>
    </row>
    <row r="8365">
      <c r="A8365" s="3" t="n">
        <v>45392.40978991898</v>
      </c>
      <c r="B8365" t="n">
        <v>2.97599465555</v>
      </c>
      <c r="C8365" t="n">
        <v>0.3446666010984858</v>
      </c>
      <c r="D8365" t="n">
        <v>1.03669039145</v>
      </c>
      <c r="E8365" t="n">
        <v>0.7247175384395126</v>
      </c>
      <c r="F8365" t="n">
        <v>9.464280235199999</v>
      </c>
      <c r="G8365" t="n">
        <v>9.053491736423101</v>
      </c>
    </row>
    <row r="8366">
      <c r="A8366" s="3" t="n">
        <v>45392.40979048611</v>
      </c>
      <c r="B8366" t="n">
        <v>0.01197391965</v>
      </c>
      <c r="C8366" t="n">
        <v>0.5694038618398618</v>
      </c>
      <c r="D8366" t="n">
        <v>0.1699884711</v>
      </c>
      <c r="E8366" t="n">
        <v>0.7666803080861326</v>
      </c>
      <c r="F8366" t="n">
        <v>7.977484222049999</v>
      </c>
      <c r="G8366" t="n">
        <v>9.034590138616807</v>
      </c>
    </row>
    <row r="8367">
      <c r="A8367" s="3" t="n">
        <v>45392.40979105324</v>
      </c>
      <c r="B8367" t="n">
        <v>-0.7374110467499999</v>
      </c>
      <c r="C8367" t="n">
        <v>0.6000810060824028</v>
      </c>
      <c r="D8367" t="n">
        <v>0.4070152016</v>
      </c>
      <c r="E8367" t="n">
        <v>0.8079071903742447</v>
      </c>
      <c r="F8367" t="n">
        <v>8.8944550303</v>
      </c>
      <c r="G8367" t="n">
        <v>8.973166952129162</v>
      </c>
    </row>
    <row r="8368">
      <c r="A8368" s="3" t="n">
        <v>45392.40979162037</v>
      </c>
      <c r="B8368" t="n">
        <v>1.04386885925</v>
      </c>
      <c r="C8368" t="n">
        <v>-0.01338845461969704</v>
      </c>
      <c r="D8368" t="n">
        <v>1.64960601645</v>
      </c>
      <c r="E8368" t="n">
        <v>0.7050235907444073</v>
      </c>
      <c r="F8368" t="n">
        <v>9.548078059449999</v>
      </c>
      <c r="G8368" t="n">
        <v>8.882421630688951</v>
      </c>
    </row>
    <row r="8369">
      <c r="A8369" s="3" t="n">
        <v>45392.40979217592</v>
      </c>
      <c r="B8369" t="n">
        <v>-0.28491260245</v>
      </c>
      <c r="C8369" t="n">
        <v>0.1547293008406765</v>
      </c>
      <c r="D8369" t="n">
        <v>0.5458773656</v>
      </c>
      <c r="E8369" t="n">
        <v>0.7050743841623562</v>
      </c>
      <c r="F8369" t="n">
        <v>9.0931769859</v>
      </c>
      <c r="G8369" t="n">
        <v>9.024895887912962</v>
      </c>
    </row>
    <row r="8370">
      <c r="A8370" s="3" t="n">
        <v>45392.40979274306</v>
      </c>
      <c r="B8370" t="n">
        <v>0.2011147782</v>
      </c>
      <c r="C8370" t="n">
        <v>-0.2828521087024484</v>
      </c>
      <c r="D8370" t="n">
        <v>0.5051797681</v>
      </c>
      <c r="E8370" t="n">
        <v>0.7237194317752933</v>
      </c>
      <c r="F8370" t="n">
        <v>8.714895268799999</v>
      </c>
      <c r="G8370" t="n">
        <v>9.146190592833825</v>
      </c>
    </row>
    <row r="8371">
      <c r="A8371" s="3" t="n">
        <v>45392.40979331019</v>
      </c>
      <c r="B8371" t="n">
        <v>-0.5386988978</v>
      </c>
      <c r="C8371" t="n">
        <v>0.04385883627657355</v>
      </c>
      <c r="D8371" t="n">
        <v>0.48602738065</v>
      </c>
      <c r="E8371" t="n">
        <v>0.6931590529597922</v>
      </c>
      <c r="F8371" t="n">
        <v>9.0931769859</v>
      </c>
      <c r="G8371" t="n">
        <v>9.239162389573218</v>
      </c>
    </row>
    <row r="8372">
      <c r="A8372" s="3" t="n">
        <v>45392.40979386574</v>
      </c>
      <c r="B8372" t="n">
        <v>-0.9026138726499999</v>
      </c>
      <c r="C8372" t="n">
        <v>0.2272689080160846</v>
      </c>
      <c r="D8372" t="n">
        <v>1.1635786358</v>
      </c>
      <c r="E8372" t="n">
        <v>0.7416568918728459</v>
      </c>
      <c r="F8372" t="n">
        <v>9.514558929750001</v>
      </c>
      <c r="G8372" t="n">
        <v>9.104480395858182</v>
      </c>
    </row>
    <row r="8373">
      <c r="A8373" s="3" t="n">
        <v>45392.40979443287</v>
      </c>
      <c r="B8373" t="n">
        <v>2.2170285921</v>
      </c>
      <c r="C8373" t="n">
        <v>-0.06882441840011683</v>
      </c>
      <c r="D8373" t="n">
        <v>0.32321737735</v>
      </c>
      <c r="E8373" t="n">
        <v>0.6496556334529155</v>
      </c>
      <c r="F8373" t="n">
        <v>9.315836974149999</v>
      </c>
      <c r="G8373" t="n">
        <v>8.987013827632541</v>
      </c>
    </row>
    <row r="8374">
      <c r="A8374" s="3" t="n">
        <v>45392.409795</v>
      </c>
      <c r="B8374" t="n">
        <v>-1.0199308266</v>
      </c>
      <c r="C8374" t="n">
        <v>0.3504288194794882</v>
      </c>
      <c r="D8374" t="n">
        <v>0.7972708383499999</v>
      </c>
      <c r="E8374" t="n">
        <v>0.8657362510665525</v>
      </c>
      <c r="F8374" t="n">
        <v>8.86573135245</v>
      </c>
      <c r="G8374" t="n">
        <v>9.111205471825784</v>
      </c>
    </row>
    <row r="8375">
      <c r="A8375" s="3" t="n">
        <v>45392.40979556713</v>
      </c>
      <c r="B8375" t="n">
        <v>0.7972708383499999</v>
      </c>
      <c r="C8375" t="n">
        <v>0.08826707354638716</v>
      </c>
      <c r="D8375" t="n">
        <v>0.5219393329499999</v>
      </c>
      <c r="E8375" t="n">
        <v>0.7202355107810043</v>
      </c>
      <c r="F8375" t="n">
        <v>8.528147232849999</v>
      </c>
      <c r="G8375" t="n">
        <v>9.063499091287904</v>
      </c>
    </row>
    <row r="8376">
      <c r="A8376" s="3" t="n">
        <v>45392.40979612269</v>
      </c>
      <c r="B8376" t="n">
        <v>0.2442051983</v>
      </c>
      <c r="C8376" t="n">
        <v>0.2211378087235438</v>
      </c>
      <c r="D8376" t="n">
        <v>1.55383427255</v>
      </c>
      <c r="E8376" t="n">
        <v>0.5432821694045469</v>
      </c>
      <c r="F8376" t="n">
        <v>9.083605695499999</v>
      </c>
      <c r="G8376" t="n">
        <v>8.934970850455503</v>
      </c>
    </row>
    <row r="8377">
      <c r="A8377" s="3" t="n">
        <v>45392.40979668981</v>
      </c>
      <c r="B8377" t="n">
        <v>-0.9073995178499999</v>
      </c>
      <c r="C8377" t="n">
        <v>0.1181141957341495</v>
      </c>
      <c r="D8377" t="n">
        <v>0.12210259915</v>
      </c>
      <c r="E8377" t="n">
        <v>0.4657023555969709</v>
      </c>
      <c r="F8377" t="n">
        <v>8.97825285455</v>
      </c>
      <c r="G8377" t="n">
        <v>8.782243317758999</v>
      </c>
    </row>
    <row r="8378">
      <c r="A8378" s="3" t="n">
        <v>45392.4097978125</v>
      </c>
      <c r="B8378" t="n">
        <v>1.51313667505</v>
      </c>
      <c r="C8378" t="n">
        <v>-0.2735074227813529</v>
      </c>
      <c r="D8378" t="n">
        <v>0.59854888275</v>
      </c>
      <c r="E8378" t="n">
        <v>0.5433372832347336</v>
      </c>
      <c r="F8378" t="n">
        <v>9.320622619349999</v>
      </c>
      <c r="G8378" t="n">
        <v>8.71578497654979</v>
      </c>
    </row>
    <row r="8379">
      <c r="A8379" s="3" t="n">
        <v>45392.40979784722</v>
      </c>
      <c r="B8379" t="n">
        <v>-1.9800018616</v>
      </c>
      <c r="C8379" t="n">
        <v>0.2468498392132875</v>
      </c>
      <c r="D8379" t="n">
        <v>-0.6919278040499999</v>
      </c>
      <c r="E8379" t="n">
        <v>0.4161429982548963</v>
      </c>
      <c r="F8379" t="n">
        <v>8.128310499049999</v>
      </c>
      <c r="G8379" t="n">
        <v>8.766910449039068</v>
      </c>
    </row>
    <row r="8380">
      <c r="A8380" s="3" t="n">
        <v>45392.40979837963</v>
      </c>
      <c r="B8380" t="n">
        <v>1.5346818851</v>
      </c>
      <c r="C8380" t="n">
        <v>0.08931245329265769</v>
      </c>
      <c r="D8380" t="n">
        <v>0.6440419320999999</v>
      </c>
      <c r="E8380" t="n">
        <v>0.2419073333319354</v>
      </c>
      <c r="F8380" t="n">
        <v>8.63349026715</v>
      </c>
      <c r="G8380" t="n">
        <v>8.678302337237787</v>
      </c>
    </row>
    <row r="8381">
      <c r="A8381" s="3" t="n">
        <v>45392.40979894676</v>
      </c>
      <c r="B8381" t="n">
        <v>-0.35673650705</v>
      </c>
      <c r="C8381" t="n">
        <v>0.1409469114903267</v>
      </c>
      <c r="D8381" t="n">
        <v>1.0606284241</v>
      </c>
      <c r="E8381" t="n">
        <v>0.1727662675756414</v>
      </c>
      <c r="F8381" t="n">
        <v>8.4515278764</v>
      </c>
      <c r="G8381" t="n">
        <v>8.542798207934755</v>
      </c>
    </row>
    <row r="8382">
      <c r="A8382" s="3" t="n">
        <v>45392.40979951389</v>
      </c>
      <c r="B8382" t="n">
        <v>0.17956956815</v>
      </c>
      <c r="C8382" t="n">
        <v>0.49491350853147</v>
      </c>
      <c r="D8382" t="n">
        <v>0.39264845935</v>
      </c>
      <c r="E8382" t="n">
        <v>0.4481499836716796</v>
      </c>
      <c r="F8382" t="n">
        <v>8.7244665592</v>
      </c>
      <c r="G8382" t="n">
        <v>8.478038748826595</v>
      </c>
    </row>
    <row r="8383">
      <c r="A8383" s="3" t="n">
        <v>45392.40980008102</v>
      </c>
      <c r="B8383" t="n">
        <v>1.78368253525</v>
      </c>
      <c r="C8383" t="n">
        <v>0.2669619296631709</v>
      </c>
      <c r="D8383" t="n">
        <v>-0.2035076008</v>
      </c>
      <c r="E8383" t="n">
        <v>0.6416171750243608</v>
      </c>
      <c r="F8383" t="n">
        <v>8.8872765625</v>
      </c>
      <c r="G8383" t="n">
        <v>8.618676807990234</v>
      </c>
    </row>
    <row r="8384">
      <c r="A8384" s="3" t="n">
        <v>45392.40980064815</v>
      </c>
      <c r="B8384" t="n">
        <v>-0.96486648685</v>
      </c>
      <c r="C8384" t="n">
        <v>0.7433019859845011</v>
      </c>
      <c r="D8384" t="n">
        <v>0.15801455145</v>
      </c>
      <c r="E8384" t="n">
        <v>0.5949274857811205</v>
      </c>
      <c r="F8384" t="n">
        <v>8.176196371</v>
      </c>
      <c r="G8384" t="n">
        <v>8.836560980549557</v>
      </c>
    </row>
    <row r="8385">
      <c r="A8385" s="3" t="n">
        <v>45392.40980175926</v>
      </c>
      <c r="B8385" t="n">
        <v>0.6153084475999999</v>
      </c>
      <c r="C8385" t="n">
        <v>0.1314634466131705</v>
      </c>
      <c r="D8385" t="n">
        <v>1.27610994455</v>
      </c>
      <c r="E8385" t="n">
        <v>0.354648147786481</v>
      </c>
      <c r="F8385" t="n">
        <v>8.822631125699999</v>
      </c>
      <c r="G8385" t="n">
        <v>8.759259867620303</v>
      </c>
    </row>
    <row r="8386">
      <c r="A8386" s="3" t="n">
        <v>45392.4098018287</v>
      </c>
      <c r="B8386" t="n">
        <v>1.41497210855</v>
      </c>
      <c r="C8386" t="n">
        <v>0.3303106255900941</v>
      </c>
      <c r="D8386" t="n">
        <v>0.9864116968999999</v>
      </c>
      <c r="E8386" t="n">
        <v>0.1884668285222615</v>
      </c>
      <c r="F8386" t="n">
        <v>8.959100467099999</v>
      </c>
      <c r="G8386" t="n">
        <v>8.764931014454453</v>
      </c>
    </row>
    <row r="8387">
      <c r="A8387" s="3" t="n">
        <v>45392.40980233796</v>
      </c>
      <c r="B8387" t="n">
        <v>-1.0606284241</v>
      </c>
      <c r="C8387" t="n">
        <v>0.2821141411454554</v>
      </c>
      <c r="D8387" t="n">
        <v>0.15562172885</v>
      </c>
      <c r="E8387" t="n">
        <v>0.4341428871663183</v>
      </c>
      <c r="F8387" t="n">
        <v>9.524130220149999</v>
      </c>
      <c r="G8387" t="n">
        <v>8.83315734150119</v>
      </c>
    </row>
    <row r="8388">
      <c r="A8388" s="3" t="n">
        <v>45392.40980289352</v>
      </c>
      <c r="B8388" t="n">
        <v>1.2234384274</v>
      </c>
      <c r="C8388" t="n">
        <v>0.07345738617505848</v>
      </c>
      <c r="D8388" t="n">
        <v>-1.1252738609</v>
      </c>
      <c r="E8388" t="n">
        <v>0.3741547176026817</v>
      </c>
      <c r="F8388" t="n">
        <v>8.4036518111</v>
      </c>
      <c r="G8388" t="n">
        <v>8.897717878771818</v>
      </c>
    </row>
    <row r="8389">
      <c r="A8389" s="3" t="n">
        <v>45392.40980346065</v>
      </c>
      <c r="B8389" t="n">
        <v>-1.65199883905</v>
      </c>
      <c r="C8389" t="n">
        <v>0.5161681765733115</v>
      </c>
      <c r="D8389" t="n">
        <v>0.5051797681</v>
      </c>
      <c r="E8389" t="n">
        <v>0.09087459091748273</v>
      </c>
      <c r="F8389" t="n">
        <v>8.228867888150001</v>
      </c>
      <c r="G8389" t="n">
        <v>8.876817987438601</v>
      </c>
    </row>
    <row r="8390">
      <c r="A8390" s="3" t="n">
        <v>45392.40980402777</v>
      </c>
      <c r="B8390" t="n">
        <v>2.0685951377</v>
      </c>
      <c r="C8390" t="n">
        <v>0.06628056424638701</v>
      </c>
      <c r="D8390" t="n">
        <v>0.35912932965</v>
      </c>
      <c r="E8390" t="n">
        <v>-0.07043563499359001</v>
      </c>
      <c r="F8390" t="n">
        <v>9.17218916495</v>
      </c>
      <c r="G8390" t="n">
        <v>8.701545126407368</v>
      </c>
    </row>
    <row r="8391">
      <c r="A8391" s="3" t="n">
        <v>45392.40980459491</v>
      </c>
      <c r="B8391" t="n">
        <v>0.09816456649999999</v>
      </c>
      <c r="C8391" t="n">
        <v>0.1695768432525645</v>
      </c>
      <c r="D8391" t="n">
        <v>1.17555255545</v>
      </c>
      <c r="E8391" t="n">
        <v>0.08781112146969719</v>
      </c>
      <c r="F8391" t="n">
        <v>9.229646327299999</v>
      </c>
      <c r="G8391" t="n">
        <v>8.667780876176016</v>
      </c>
    </row>
    <row r="8392">
      <c r="A8392" s="3" t="n">
        <v>45392.40980627315</v>
      </c>
      <c r="B8392" t="n">
        <v>-0.1747741163</v>
      </c>
      <c r="C8392" t="n">
        <v>0.5991370074381136</v>
      </c>
      <c r="D8392" t="n">
        <v>-1.21625015295</v>
      </c>
      <c r="E8392" t="n">
        <v>0.1468842094339166</v>
      </c>
      <c r="F8392" t="n">
        <v>8.48744963535</v>
      </c>
      <c r="G8392" t="n">
        <v>8.780732613613193</v>
      </c>
    </row>
    <row r="8393">
      <c r="A8393" s="3" t="n">
        <v>45392.40980633102</v>
      </c>
      <c r="B8393" t="n">
        <v>1.3000479772</v>
      </c>
      <c r="C8393" t="n">
        <v>0.4090730893846163</v>
      </c>
      <c r="D8393" t="n">
        <v>-0.18435521335</v>
      </c>
      <c r="E8393" t="n">
        <v>0.2122802549970869</v>
      </c>
      <c r="F8393" t="n">
        <v>8.262387017849999</v>
      </c>
      <c r="G8393" t="n">
        <v>8.921823218814243</v>
      </c>
    </row>
    <row r="8394">
      <c r="A8394" s="3" t="n">
        <v>45392.40980635417</v>
      </c>
      <c r="B8394" t="n">
        <v>-1.43891994785</v>
      </c>
      <c r="C8394" t="n">
        <v>0.6019816902958059</v>
      </c>
      <c r="D8394" t="n">
        <v>0.76375170865</v>
      </c>
      <c r="E8394" t="n">
        <v>-0.1664718384130542</v>
      </c>
      <c r="F8394" t="n">
        <v>8.93516243445</v>
      </c>
      <c r="G8394" t="n">
        <v>8.913954879474966</v>
      </c>
    </row>
    <row r="8395">
      <c r="A8395" s="3" t="n">
        <v>45392.40980797454</v>
      </c>
      <c r="B8395" t="n">
        <v>2.3798385954</v>
      </c>
      <c r="C8395" t="n">
        <v>0.1139488154318183</v>
      </c>
      <c r="D8395" t="n">
        <v>0.28730542505</v>
      </c>
      <c r="E8395" t="n">
        <v>-0.1529322608023315</v>
      </c>
      <c r="F8395" t="n">
        <v>9.48343262265</v>
      </c>
      <c r="G8395" t="n">
        <v>8.904767488562378</v>
      </c>
    </row>
    <row r="8396">
      <c r="A8396" s="3" t="n">
        <v>45392.40980799768</v>
      </c>
      <c r="B8396" t="n">
        <v>0.6177012702</v>
      </c>
      <c r="C8396" t="n">
        <v>0.4960609323001178</v>
      </c>
      <c r="D8396" t="n">
        <v>-0.8427638877</v>
      </c>
      <c r="E8396" t="n">
        <v>-0.08767028517447578</v>
      </c>
      <c r="F8396" t="n">
        <v>9.3254180712</v>
      </c>
      <c r="G8396" t="n">
        <v>8.963880626062261</v>
      </c>
    </row>
    <row r="8397">
      <c r="A8397" s="3" t="n">
        <v>45392.4098080324</v>
      </c>
      <c r="B8397" t="n">
        <v>-0.6919278040499999</v>
      </c>
      <c r="C8397" t="n">
        <v>0.8761522620666692</v>
      </c>
      <c r="D8397" t="n">
        <v>0.0287334845</v>
      </c>
      <c r="E8397" t="n">
        <v>0.1012035764710959</v>
      </c>
      <c r="F8397" t="n">
        <v>8.422804198549999</v>
      </c>
      <c r="G8397" t="n">
        <v>9.116026091791518</v>
      </c>
    </row>
    <row r="8398">
      <c r="A8398" s="3" t="n">
        <v>45392.40980854167</v>
      </c>
      <c r="B8398" t="n">
        <v>0.7972708383499999</v>
      </c>
      <c r="C8398" t="n">
        <v>0.57679396126154</v>
      </c>
      <c r="D8398" t="n">
        <v>-0.5698153982499999</v>
      </c>
      <c r="E8398" t="n">
        <v>0.0194159783151516</v>
      </c>
      <c r="F8398" t="n">
        <v>8.9950124194</v>
      </c>
      <c r="G8398" t="n">
        <v>9.034198832708418</v>
      </c>
    </row>
    <row r="8399">
      <c r="A8399" s="3" t="n">
        <v>45392.40980910879</v>
      </c>
      <c r="B8399" t="n">
        <v>0.34715541</v>
      </c>
      <c r="C8399" t="n">
        <v>0.9279659373645714</v>
      </c>
      <c r="D8399" t="n">
        <v>1.07978081155</v>
      </c>
      <c r="E8399" t="n">
        <v>-0.09529375543496532</v>
      </c>
      <c r="F8399" t="n">
        <v>9.3014702319</v>
      </c>
      <c r="G8399" t="n">
        <v>8.883714828366807</v>
      </c>
    </row>
    <row r="8400">
      <c r="A8400" s="3" t="n">
        <v>45392.40980967593</v>
      </c>
      <c r="B8400" t="n">
        <v>2.57855074435</v>
      </c>
      <c r="C8400" t="n">
        <v>0.4142782946174837</v>
      </c>
      <c r="D8400" t="n">
        <v>0.07182390459999999</v>
      </c>
      <c r="E8400" t="n">
        <v>0.1516506756610727</v>
      </c>
      <c r="F8400" t="n">
        <v>8.7460215759</v>
      </c>
      <c r="G8400" t="n">
        <v>8.797758238135339</v>
      </c>
    </row>
    <row r="8401">
      <c r="A8401" s="3" t="n">
        <v>45392.40981023148</v>
      </c>
      <c r="B8401" t="n">
        <v>0.84036125845</v>
      </c>
      <c r="C8401" t="n">
        <v>0.7947679481048975</v>
      </c>
      <c r="D8401" t="n">
        <v>-0.29687671545</v>
      </c>
      <c r="E8401" t="n">
        <v>0.2360734052515159</v>
      </c>
      <c r="F8401" t="n">
        <v>8.92797416</v>
      </c>
      <c r="G8401" t="n">
        <v>8.885461875063545</v>
      </c>
    </row>
    <row r="8402">
      <c r="A8402" s="3" t="n">
        <v>45392.40981079861</v>
      </c>
      <c r="B8402" t="n">
        <v>-1.52031514285</v>
      </c>
      <c r="C8402" t="n">
        <v>1.045383426621565</v>
      </c>
      <c r="D8402" t="n">
        <v>0.3064578125</v>
      </c>
      <c r="E8402" t="n">
        <v>0.0955399503545457</v>
      </c>
      <c r="F8402" t="n">
        <v>8.36294440695</v>
      </c>
      <c r="G8402" t="n">
        <v>8.951177059649208</v>
      </c>
    </row>
    <row r="8403">
      <c r="A8403" s="3" t="n">
        <v>45392.40981136574</v>
      </c>
      <c r="B8403" t="n">
        <v>2.3151931586</v>
      </c>
      <c r="C8403" t="n">
        <v>0.5915010559867149</v>
      </c>
      <c r="D8403" t="n">
        <v>-0.09097629205</v>
      </c>
      <c r="E8403" t="n">
        <v>0.06878548897132883</v>
      </c>
      <c r="F8403" t="n">
        <v>9.13867003525</v>
      </c>
      <c r="G8403" t="n">
        <v>8.91265836719513</v>
      </c>
    </row>
    <row r="8404">
      <c r="A8404" s="3" t="n">
        <v>45392.40981248843</v>
      </c>
      <c r="B8404" t="n">
        <v>-0.52911780075</v>
      </c>
      <c r="C8404" t="n">
        <v>0.7640025211530325</v>
      </c>
      <c r="D8404" t="n">
        <v>0.75896606345</v>
      </c>
      <c r="E8404" t="n">
        <v>0.08255923749720301</v>
      </c>
      <c r="F8404" t="n">
        <v>9.1219104704</v>
      </c>
      <c r="G8404" t="n">
        <v>8.952595297829395</v>
      </c>
    </row>
    <row r="8405">
      <c r="A8405" s="3" t="n">
        <v>45392.40981304398</v>
      </c>
      <c r="B8405" t="n">
        <v>2.4492696774</v>
      </c>
      <c r="C8405" t="n">
        <v>0.5353311478903277</v>
      </c>
      <c r="D8405" t="n">
        <v>-0.6919278040499999</v>
      </c>
      <c r="E8405" t="n">
        <v>0.2269081650238935</v>
      </c>
      <c r="F8405" t="n">
        <v>9.179367632749999</v>
      </c>
      <c r="G8405" t="n">
        <v>8.955290114958881</v>
      </c>
    </row>
    <row r="8406">
      <c r="A8406" s="3" t="n">
        <v>45392.40981362268</v>
      </c>
      <c r="B8406" t="n">
        <v>0.32800302255</v>
      </c>
      <c r="C8406" t="n">
        <v>0.9270819673051309</v>
      </c>
      <c r="D8406" t="n">
        <v>0.138862164</v>
      </c>
      <c r="E8406" t="n">
        <v>0.2303178389338002</v>
      </c>
      <c r="F8406" t="n">
        <v>8.669402219449999</v>
      </c>
      <c r="G8406" t="n">
        <v>8.896289605348393</v>
      </c>
    </row>
    <row r="8407">
      <c r="A8407" s="3" t="n">
        <v>45392.40981417824</v>
      </c>
      <c r="B8407" t="n">
        <v>-0.5339034459499999</v>
      </c>
      <c r="C8407" t="n">
        <v>1.244489030256414</v>
      </c>
      <c r="D8407" t="n">
        <v>0.6440419320999999</v>
      </c>
      <c r="E8407" t="n">
        <v>0.09466901010979045</v>
      </c>
      <c r="F8407" t="n">
        <v>8.9902267742</v>
      </c>
      <c r="G8407" t="n">
        <v>8.869055029583008</v>
      </c>
    </row>
    <row r="8408">
      <c r="A8408" s="3" t="n">
        <v>45392.40981474537</v>
      </c>
      <c r="B8408" t="n">
        <v>2.90656357355</v>
      </c>
      <c r="C8408" t="n">
        <v>0.7568978203916104</v>
      </c>
      <c r="D8408" t="n">
        <v>0.80444930615</v>
      </c>
      <c r="E8408" t="n">
        <v>0.2312777933862478</v>
      </c>
      <c r="F8408" t="n">
        <v>8.750807221099999</v>
      </c>
      <c r="G8408" t="n">
        <v>8.657985221510863</v>
      </c>
    </row>
    <row r="8409">
      <c r="A8409" s="3" t="n">
        <v>45392.40981643518</v>
      </c>
      <c r="B8409" t="n">
        <v>-0.18196239075</v>
      </c>
      <c r="C8409" t="n">
        <v>1.116267218662357</v>
      </c>
      <c r="D8409" t="n">
        <v>-0.5171438811</v>
      </c>
      <c r="E8409" t="n">
        <v>0.1036659828533802</v>
      </c>
      <c r="F8409" t="n">
        <v>8.22647506555</v>
      </c>
      <c r="G8409" t="n">
        <v>8.568930827126946</v>
      </c>
    </row>
    <row r="8410">
      <c r="A8410" s="3" t="n">
        <v>45392.40981646991</v>
      </c>
      <c r="B8410" t="n">
        <v>1.9009994892</v>
      </c>
      <c r="C8410" t="n">
        <v>0.7595641548033821</v>
      </c>
      <c r="D8410" t="n">
        <v>-0.1771669389</v>
      </c>
      <c r="E8410" t="n">
        <v>0.1889036930634039</v>
      </c>
      <c r="F8410" t="n">
        <v>8.69574288135</v>
      </c>
      <c r="G8410" t="n">
        <v>8.562166776011912</v>
      </c>
    </row>
    <row r="8411">
      <c r="A8411" s="3" t="n">
        <v>45392.40981649305</v>
      </c>
      <c r="B8411" t="n">
        <v>0.6512203999</v>
      </c>
      <c r="C8411" t="n">
        <v>0.7622593834007014</v>
      </c>
      <c r="D8411" t="n">
        <v>0.06943108200000001</v>
      </c>
      <c r="E8411" t="n">
        <v>-0.05552824687144541</v>
      </c>
      <c r="F8411" t="n">
        <v>8.631097444549999</v>
      </c>
      <c r="G8411" t="n">
        <v>8.614911488717388</v>
      </c>
    </row>
    <row r="8412">
      <c r="A8412" s="3" t="n">
        <v>45392.40981700231</v>
      </c>
      <c r="B8412" t="n">
        <v>-0.31843173215</v>
      </c>
      <c r="C8412" t="n">
        <v>0.8785704585163195</v>
      </c>
      <c r="D8412" t="n">
        <v>0.7469921438</v>
      </c>
      <c r="E8412" t="n">
        <v>-0.05652751936118895</v>
      </c>
      <c r="F8412" t="n">
        <v>8.40124918185</v>
      </c>
      <c r="G8412" t="n">
        <v>8.631167851267973</v>
      </c>
    </row>
    <row r="8413">
      <c r="A8413" s="3" t="n">
        <v>45392.40981758102</v>
      </c>
      <c r="B8413" t="n">
        <v>2.03028055615</v>
      </c>
      <c r="C8413" t="n">
        <v>0.4398626557826351</v>
      </c>
      <c r="D8413" t="n">
        <v>-0.8379684358499999</v>
      </c>
      <c r="E8413" t="n">
        <v>-0.01726091554417253</v>
      </c>
      <c r="F8413" t="n">
        <v>8.925581337399999</v>
      </c>
      <c r="G8413" t="n">
        <v>8.752412974315058</v>
      </c>
    </row>
    <row r="8414">
      <c r="A8414" s="3" t="n">
        <v>45392.40981813658</v>
      </c>
      <c r="B8414" t="n">
        <v>-0.6488275773</v>
      </c>
      <c r="C8414" t="n">
        <v>1.070291288951984</v>
      </c>
      <c r="D8414" t="n">
        <v>0.25857194055</v>
      </c>
      <c r="E8414" t="n">
        <v>0.1597250460876462</v>
      </c>
      <c r="F8414" t="n">
        <v>8.975860031949999</v>
      </c>
      <c r="G8414" t="n">
        <v>8.942436157053169</v>
      </c>
    </row>
    <row r="8415">
      <c r="A8415" s="3" t="n">
        <v>45392.4098187037</v>
      </c>
      <c r="B8415" t="n">
        <v>1.00317126175</v>
      </c>
      <c r="C8415" t="n">
        <v>0.8255690813208647</v>
      </c>
      <c r="D8415" t="n">
        <v>-0.2059004234</v>
      </c>
      <c r="E8415" t="n">
        <v>0.07213291694195828</v>
      </c>
      <c r="F8415" t="n">
        <v>8.80347873825</v>
      </c>
      <c r="G8415" t="n">
        <v>8.817022110508532</v>
      </c>
    </row>
    <row r="8416">
      <c r="A8416" s="3" t="n">
        <v>45392.40981925926</v>
      </c>
      <c r="B8416" t="n">
        <v>2.3104075134</v>
      </c>
      <c r="C8416" t="n">
        <v>1.116530215185085</v>
      </c>
      <c r="D8416" t="n">
        <v>0.83557561325</v>
      </c>
      <c r="E8416" t="n">
        <v>0.01026831690769234</v>
      </c>
      <c r="F8416" t="n">
        <v>8.889669385099999</v>
      </c>
      <c r="G8416" t="n">
        <v>8.766505061787086</v>
      </c>
    </row>
    <row r="8417">
      <c r="A8417" s="3" t="n">
        <v>45392.40981982639</v>
      </c>
      <c r="B8417" t="n">
        <v>0.2418123757</v>
      </c>
      <c r="C8417" t="n">
        <v>1.211176914594642</v>
      </c>
      <c r="D8417" t="n">
        <v>-0.2346339079</v>
      </c>
      <c r="E8417" t="n">
        <v>0.04701234860163181</v>
      </c>
      <c r="F8417" t="n">
        <v>8.985441129</v>
      </c>
      <c r="G8417" t="n">
        <v>8.797837834301539</v>
      </c>
    </row>
    <row r="8418">
      <c r="A8418" s="3" t="n">
        <v>45392.40982094908</v>
      </c>
      <c r="B8418" t="n">
        <v>2.94726117105</v>
      </c>
      <c r="C8418" t="n">
        <v>1.034575492511308</v>
      </c>
      <c r="D8418" t="n">
        <v>0.0311263071</v>
      </c>
      <c r="E8418" t="n">
        <v>0.1444660358435902</v>
      </c>
      <c r="F8418" t="n">
        <v>8.77474525375</v>
      </c>
      <c r="G8418" t="n">
        <v>8.802431712632426</v>
      </c>
    </row>
    <row r="8419">
      <c r="A8419" s="3" t="n">
        <v>45392.4098209838</v>
      </c>
      <c r="B8419" t="n">
        <v>-0.97683059985</v>
      </c>
      <c r="C8419" t="n">
        <v>1.489948496805482</v>
      </c>
      <c r="D8419" t="n">
        <v>-0.38786281415</v>
      </c>
      <c r="E8419" t="n">
        <v>-0.07161503895652703</v>
      </c>
      <c r="F8419" t="n">
        <v>7.80749575095</v>
      </c>
      <c r="G8419" t="n">
        <v>8.724551298714125</v>
      </c>
    </row>
    <row r="8420">
      <c r="A8420" s="3" t="n">
        <v>45392.4098215162</v>
      </c>
      <c r="B8420" t="n">
        <v>2.10450709</v>
      </c>
      <c r="C8420" t="n">
        <v>1.099453820104315</v>
      </c>
      <c r="D8420" t="n">
        <v>0.1771669389</v>
      </c>
      <c r="E8420" t="n">
        <v>-0.256750761065502</v>
      </c>
      <c r="F8420" t="n">
        <v>9.117124825199999</v>
      </c>
      <c r="G8420" t="n">
        <v>8.671917796619955</v>
      </c>
    </row>
    <row r="8421">
      <c r="A8421" s="3" t="n">
        <v>45392.40982208333</v>
      </c>
      <c r="B8421" t="n">
        <v>0.79966366095</v>
      </c>
      <c r="C8421" t="n">
        <v>0.9178015618031493</v>
      </c>
      <c r="D8421" t="n">
        <v>0.1340765188</v>
      </c>
      <c r="E8421" t="n">
        <v>-0.2071532515116556</v>
      </c>
      <c r="F8421" t="n">
        <v>9.239227424349998</v>
      </c>
      <c r="G8421" t="n">
        <v>8.627694834171235</v>
      </c>
    </row>
    <row r="8422">
      <c r="A8422" s="3" t="n">
        <v>45392.40982265046</v>
      </c>
      <c r="B8422" t="n">
        <v>1.2880838642</v>
      </c>
      <c r="C8422" t="n">
        <v>1.160241928852334</v>
      </c>
      <c r="D8422" t="n">
        <v>-0.6464347547</v>
      </c>
      <c r="E8422" t="n">
        <v>-0.0444020423930071</v>
      </c>
      <c r="F8422" t="n">
        <v>8.681376139099999</v>
      </c>
      <c r="G8422" t="n">
        <v>8.679959135323333</v>
      </c>
    </row>
    <row r="8423">
      <c r="A8423" s="3" t="n">
        <v>45392.40982321759</v>
      </c>
      <c r="B8423" t="n">
        <v>2.0374688306</v>
      </c>
      <c r="C8423" t="n">
        <v>1.017851085301634</v>
      </c>
      <c r="D8423" t="n">
        <v>-0.5027869455</v>
      </c>
      <c r="E8423" t="n">
        <v>-0.01021932937634031</v>
      </c>
      <c r="F8423" t="n">
        <v>8.0349413844</v>
      </c>
      <c r="G8423" t="n">
        <v>8.721888301763659</v>
      </c>
    </row>
    <row r="8424">
      <c r="A8424" s="3" t="n">
        <v>45392.4098243287</v>
      </c>
      <c r="B8424" t="n">
        <v>-0.5793964953</v>
      </c>
      <c r="C8424" t="n">
        <v>1.616679903333454</v>
      </c>
      <c r="D8424" t="n">
        <v>-0.01675956485</v>
      </c>
      <c r="E8424" t="n">
        <v>-0.1066611257817019</v>
      </c>
      <c r="F8424" t="n">
        <v>8.722073736599999</v>
      </c>
      <c r="G8424" t="n">
        <v>8.715932099159113</v>
      </c>
    </row>
    <row r="8425">
      <c r="A8425" s="3" t="n">
        <v>45392.40982436343</v>
      </c>
      <c r="B8425" t="n">
        <v>2.02070926575</v>
      </c>
      <c r="C8425" t="n">
        <v>1.266942852717136</v>
      </c>
      <c r="D8425" t="n">
        <v>1.23541234705</v>
      </c>
      <c r="E8425" t="n">
        <v>-0.1510568361419585</v>
      </c>
      <c r="F8425" t="n">
        <v>8.834605045349999</v>
      </c>
      <c r="G8425" t="n">
        <v>8.505369813798623</v>
      </c>
    </row>
    <row r="8426">
      <c r="A8426" s="3" t="n">
        <v>45392.40982490741</v>
      </c>
      <c r="B8426" t="n">
        <v>2.1380262197</v>
      </c>
      <c r="C8426" t="n">
        <v>1.416370550555598</v>
      </c>
      <c r="D8426" t="n">
        <v>-0.5698153982499999</v>
      </c>
      <c r="E8426" t="n">
        <v>-0.128243185062005</v>
      </c>
      <c r="F8426" t="n">
        <v>8.872909820249999</v>
      </c>
      <c r="G8426" t="n">
        <v>8.448426940520188</v>
      </c>
    </row>
    <row r="8427">
      <c r="A8427" s="3" t="n">
        <v>45392.40982546296</v>
      </c>
      <c r="B8427" t="n">
        <v>1.20667886255</v>
      </c>
      <c r="C8427" t="n">
        <v>1.611115303808512</v>
      </c>
      <c r="D8427" t="n">
        <v>-0.48602738065</v>
      </c>
      <c r="E8427" t="n">
        <v>0.01300405222715634</v>
      </c>
      <c r="F8427" t="n">
        <v>8.291120502349999</v>
      </c>
      <c r="G8427" t="n">
        <v>8.721432784014127</v>
      </c>
    </row>
    <row r="8428">
      <c r="A8428" s="3" t="n">
        <v>45392.4098260301</v>
      </c>
      <c r="B8428" t="n">
        <v>2.26252164145</v>
      </c>
      <c r="C8428" t="n">
        <v>1.276228081536483</v>
      </c>
      <c r="D8428" t="n">
        <v>-0.7733229990499999</v>
      </c>
      <c r="E8428" t="n">
        <v>-0.227169401378672</v>
      </c>
      <c r="F8428" t="n">
        <v>8.415615924099999</v>
      </c>
      <c r="G8428" t="n">
        <v>8.78670159457986</v>
      </c>
    </row>
    <row r="8429">
      <c r="A8429" s="3" t="n">
        <v>45392.40982715278</v>
      </c>
      <c r="B8429" t="n">
        <v>-0.1412549866</v>
      </c>
      <c r="C8429" t="n">
        <v>1.491482586039748</v>
      </c>
      <c r="D8429" t="n">
        <v>0.4165864919999999</v>
      </c>
      <c r="E8429" t="n">
        <v>-0.3398313054467376</v>
      </c>
      <c r="F8429" t="n">
        <v>8.70770699435</v>
      </c>
      <c r="G8429" t="n">
        <v>8.765198148514827</v>
      </c>
    </row>
    <row r="8430">
      <c r="A8430" s="3" t="n">
        <v>45392.4098271875</v>
      </c>
      <c r="B8430" t="n">
        <v>2.1523831553</v>
      </c>
      <c r="C8430" t="n">
        <v>0.9957040349691169</v>
      </c>
      <c r="D8430" t="n">
        <v>-0.18435521335</v>
      </c>
      <c r="E8430" t="n">
        <v>-0.3508765650588589</v>
      </c>
      <c r="F8430" t="n">
        <v>9.0979626311</v>
      </c>
      <c r="G8430" t="n">
        <v>8.813690638346062</v>
      </c>
    </row>
    <row r="8431">
      <c r="A8431" s="3" t="n">
        <v>45392.40982771991</v>
      </c>
      <c r="B8431" t="n">
        <v>1.54187015955</v>
      </c>
      <c r="C8431" t="n">
        <v>1.156422775871448</v>
      </c>
      <c r="D8431" t="n">
        <v>-0.09336911464999999</v>
      </c>
      <c r="E8431" t="n">
        <v>-0.008237128813519817</v>
      </c>
      <c r="F8431" t="n">
        <v>9.734826095399999</v>
      </c>
      <c r="G8431" t="n">
        <v>8.862389342139185</v>
      </c>
    </row>
    <row r="8432">
      <c r="A8432" s="3" t="n">
        <v>45392.40982828704</v>
      </c>
      <c r="B8432" t="n">
        <v>-0.8164232258</v>
      </c>
      <c r="C8432" t="n">
        <v>1.564274468714923</v>
      </c>
      <c r="D8432" t="n">
        <v>-1.07260234375</v>
      </c>
      <c r="E8432" t="n">
        <v>-0.02599416026666676</v>
      </c>
      <c r="F8432" t="n">
        <v>8.070853336699999</v>
      </c>
      <c r="G8432" t="n">
        <v>9.015390295210164</v>
      </c>
    </row>
    <row r="8433">
      <c r="A8433" s="3" t="n">
        <v>45392.4098294213</v>
      </c>
      <c r="B8433" t="n">
        <v>3.0621853024</v>
      </c>
      <c r="C8433" t="n">
        <v>1.497192387990797</v>
      </c>
      <c r="D8433" t="n">
        <v>0.8140304032</v>
      </c>
      <c r="E8433" t="n">
        <v>-0.05197995402074611</v>
      </c>
      <c r="F8433" t="n">
        <v>9.0644435014</v>
      </c>
      <c r="G8433" t="n">
        <v>9.017633800705735</v>
      </c>
    </row>
    <row r="8434">
      <c r="A8434" s="3" t="n">
        <v>45392.40982945602</v>
      </c>
      <c r="B8434" t="n">
        <v>0.9121949697</v>
      </c>
      <c r="C8434" t="n">
        <v>1.729150497718886</v>
      </c>
      <c r="D8434" t="n">
        <v>0.25617911795</v>
      </c>
      <c r="E8434" t="n">
        <v>-0.1477811178707464</v>
      </c>
      <c r="F8434" t="n">
        <v>8.9519219993</v>
      </c>
      <c r="G8434" t="n">
        <v>8.946360851533008</v>
      </c>
    </row>
    <row r="8435">
      <c r="A8435" s="3" t="n">
        <v>45392.40982997685</v>
      </c>
      <c r="B8435" t="n">
        <v>3.45483376175</v>
      </c>
      <c r="C8435" t="n">
        <v>1.439451267117953</v>
      </c>
      <c r="D8435" t="n">
        <v>0.0287334845</v>
      </c>
      <c r="E8435" t="n">
        <v>-0.02598954268321688</v>
      </c>
      <c r="F8435" t="n">
        <v>8.92797416</v>
      </c>
      <c r="G8435" t="n">
        <v>8.855705230080211</v>
      </c>
    </row>
    <row r="8436">
      <c r="A8436" s="3" t="n">
        <v>45392.40983054398</v>
      </c>
      <c r="B8436" t="n">
        <v>1.65439166165</v>
      </c>
      <c r="C8436" t="n">
        <v>1.672814950960727</v>
      </c>
      <c r="D8436" t="n">
        <v>-0.8834614852</v>
      </c>
      <c r="E8436" t="n">
        <v>0.06447600349044311</v>
      </c>
      <c r="F8436" t="n">
        <v>9.239227424349998</v>
      </c>
      <c r="G8436" t="n">
        <v>8.870896210976015</v>
      </c>
    </row>
    <row r="8437">
      <c r="A8437" s="3" t="n">
        <v>45392.40983166666</v>
      </c>
      <c r="B8437" t="n">
        <v>-0.22026716565</v>
      </c>
      <c r="C8437" t="n">
        <v>1.906269043429959</v>
      </c>
      <c r="D8437" t="n">
        <v>0.09336911464999999</v>
      </c>
      <c r="E8437" t="n">
        <v>-0.04489788399009338</v>
      </c>
      <c r="F8437" t="n">
        <v>8.657428299799999</v>
      </c>
      <c r="G8437" t="n">
        <v>9.009860418998393</v>
      </c>
    </row>
    <row r="8438">
      <c r="A8438" s="3" t="n">
        <v>45392.40983170139</v>
      </c>
      <c r="B8438" t="n">
        <v>1.82916577795</v>
      </c>
      <c r="C8438" t="n">
        <v>1.206208097631355</v>
      </c>
      <c r="D8438" t="n">
        <v>0.1987219556</v>
      </c>
      <c r="E8438" t="n">
        <v>-0.2465467931548959</v>
      </c>
      <c r="F8438" t="n">
        <v>8.777147883</v>
      </c>
      <c r="G8438" t="n">
        <v>8.914846621704569</v>
      </c>
    </row>
    <row r="8439">
      <c r="A8439" s="3" t="n">
        <v>45392.40983280093</v>
      </c>
      <c r="B8439" t="n">
        <v>1.21385733035</v>
      </c>
      <c r="C8439" t="n">
        <v>1.425090582588815</v>
      </c>
      <c r="D8439" t="n">
        <v>0.1987219556</v>
      </c>
      <c r="E8439" t="n">
        <v>-0.1314189623686484</v>
      </c>
      <c r="F8439" t="n">
        <v>8.9207956922</v>
      </c>
      <c r="G8439" t="n">
        <v>8.801358353073567</v>
      </c>
    </row>
    <row r="8440">
      <c r="A8440" s="3" t="n">
        <v>45392.40983282407</v>
      </c>
      <c r="B8440" t="n">
        <v>2.59771293845</v>
      </c>
      <c r="C8440" t="n">
        <v>1.133132942213057</v>
      </c>
      <c r="D8440" t="n">
        <v>-0.2011147782</v>
      </c>
      <c r="E8440" t="n">
        <v>0.1012536155313523</v>
      </c>
      <c r="F8440" t="n">
        <v>9.112329373349999</v>
      </c>
      <c r="G8440" t="n">
        <v>8.817883449837204</v>
      </c>
    </row>
    <row r="8441">
      <c r="A8441" s="3" t="n">
        <v>45392.40983336805</v>
      </c>
      <c r="B8441" t="n">
        <v>1.086969086</v>
      </c>
      <c r="C8441" t="n">
        <v>1.539919024808512</v>
      </c>
      <c r="D8441" t="n">
        <v>-0.7829040961</v>
      </c>
      <c r="E8441" t="n">
        <v>0.2072689654097908</v>
      </c>
      <c r="F8441" t="n">
        <v>8.686161784299999</v>
      </c>
      <c r="G8441" t="n">
        <v>8.859343520089535</v>
      </c>
    </row>
    <row r="8442">
      <c r="A8442" s="3" t="n">
        <v>45392.40983393518</v>
      </c>
      <c r="B8442" t="n">
        <v>-0.04069759749999999</v>
      </c>
      <c r="C8442" t="n">
        <v>1.895918798705017</v>
      </c>
      <c r="D8442" t="n">
        <v>0.751777789</v>
      </c>
      <c r="E8442" t="n">
        <v>0.09363634014766925</v>
      </c>
      <c r="F8442" t="n">
        <v>8.729262011049999</v>
      </c>
      <c r="G8442" t="n">
        <v>8.864629784485338</v>
      </c>
    </row>
    <row r="8443">
      <c r="A8443" s="3" t="n">
        <v>45392.40983505787</v>
      </c>
      <c r="B8443" t="n">
        <v>3.32315006555</v>
      </c>
      <c r="C8443" t="n">
        <v>1.417156614130307</v>
      </c>
      <c r="D8443" t="n">
        <v>0.5482701882</v>
      </c>
      <c r="E8443" t="n">
        <v>0.1059911418543126</v>
      </c>
      <c r="F8443" t="n">
        <v>8.53771852325</v>
      </c>
      <c r="G8443" t="n">
        <v>8.913589976085804</v>
      </c>
    </row>
    <row r="8444">
      <c r="A8444" s="3" t="n">
        <v>45392.409835625</v>
      </c>
      <c r="B8444" t="n">
        <v>0.76375170865</v>
      </c>
      <c r="C8444" t="n">
        <v>1.583421827113641</v>
      </c>
      <c r="D8444" t="n">
        <v>0.4572938961499999</v>
      </c>
      <c r="E8444" t="n">
        <v>0.1200435455398605</v>
      </c>
      <c r="F8444" t="n">
        <v>9.531318494599999</v>
      </c>
      <c r="G8444" t="n">
        <v>8.847160506202821</v>
      </c>
    </row>
    <row r="8445">
      <c r="A8445" s="3" t="n">
        <v>45392.40983619213</v>
      </c>
      <c r="B8445" t="n">
        <v>2.6575629234</v>
      </c>
      <c r="C8445" t="n">
        <v>1.271030694192428</v>
      </c>
      <c r="D8445" t="n">
        <v>-0.5961560601499999</v>
      </c>
      <c r="E8445" t="n">
        <v>0.09891983856526836</v>
      </c>
      <c r="F8445" t="n">
        <v>8.86573135245</v>
      </c>
      <c r="G8445" t="n">
        <v>8.833705805262145</v>
      </c>
    </row>
    <row r="8446">
      <c r="A8446" s="3" t="n">
        <v>45392.40983674768</v>
      </c>
      <c r="B8446" t="n">
        <v>1.1228810383</v>
      </c>
      <c r="C8446" t="n">
        <v>1.650152125700587</v>
      </c>
      <c r="D8446" t="n">
        <v>-0.1292908736</v>
      </c>
      <c r="E8446" t="n">
        <v>-0.01262054134825179</v>
      </c>
      <c r="F8446" t="n">
        <v>8.511387667999999</v>
      </c>
      <c r="G8446" t="n">
        <v>8.950914931780794</v>
      </c>
    </row>
    <row r="8447">
      <c r="A8447" s="3" t="n">
        <v>45392.40983731482</v>
      </c>
      <c r="B8447" t="n">
        <v>-0.2705458602</v>
      </c>
      <c r="C8447" t="n">
        <v>1.681935272616672</v>
      </c>
      <c r="D8447" t="n">
        <v>0.12449542175</v>
      </c>
      <c r="E8447" t="n">
        <v>-0.2818480586139869</v>
      </c>
      <c r="F8447" t="n">
        <v>9.270343924800001</v>
      </c>
      <c r="G8447" t="n">
        <v>8.991627204966809</v>
      </c>
    </row>
    <row r="8448">
      <c r="A8448" s="3" t="n">
        <v>45392.40983788195</v>
      </c>
      <c r="B8448" t="n">
        <v>3.14598312665</v>
      </c>
      <c r="C8448" t="n">
        <v>1.131191819855481</v>
      </c>
      <c r="D8448" t="n">
        <v>-0.25139347275</v>
      </c>
      <c r="E8448" t="n">
        <v>-0.09657947811386972</v>
      </c>
      <c r="F8448" t="n">
        <v>8.4467422312</v>
      </c>
      <c r="G8448" t="n">
        <v>8.942991181440117</v>
      </c>
    </row>
    <row r="8449">
      <c r="A8449" s="3" t="n">
        <v>45392.40983844907</v>
      </c>
      <c r="B8449" t="n">
        <v>0.2681530376</v>
      </c>
      <c r="C8449" t="n">
        <v>1.494653722903617</v>
      </c>
      <c r="D8449" t="n">
        <v>-0.335191297</v>
      </c>
      <c r="E8449" t="n">
        <v>-0.03681407266270406</v>
      </c>
      <c r="F8449" t="n">
        <v>9.203315472049999</v>
      </c>
      <c r="G8449" t="n">
        <v>8.860661268681376</v>
      </c>
    </row>
    <row r="8450">
      <c r="A8450" s="3" t="n">
        <v>45392.40983900463</v>
      </c>
      <c r="B8450" t="n">
        <v>3.21302138605</v>
      </c>
      <c r="C8450" t="n">
        <v>1.264944650627509</v>
      </c>
      <c r="D8450" t="n">
        <v>-0.0646454368</v>
      </c>
      <c r="E8450" t="n">
        <v>0.03740626631048962</v>
      </c>
      <c r="F8450" t="n">
        <v>9.234431972499999</v>
      </c>
      <c r="G8450" t="n">
        <v>8.851297609521353</v>
      </c>
    </row>
    <row r="8451">
      <c r="A8451" s="3" t="n">
        <v>45392.40983957176</v>
      </c>
      <c r="B8451" t="n">
        <v>0.2705458602</v>
      </c>
      <c r="C8451" t="n">
        <v>1.627194346582755</v>
      </c>
      <c r="D8451" t="n">
        <v>0.3399769422</v>
      </c>
      <c r="E8451" t="n">
        <v>0.02035604515571096</v>
      </c>
      <c r="F8451" t="n">
        <v>8.6406785416</v>
      </c>
      <c r="G8451" t="n">
        <v>8.804759386158999</v>
      </c>
    </row>
    <row r="8452">
      <c r="A8452" s="3" t="n">
        <v>45392.40984013889</v>
      </c>
      <c r="B8452" t="n">
        <v>0.6560158517499999</v>
      </c>
      <c r="C8452" t="n">
        <v>1.761247137404434</v>
      </c>
      <c r="D8452" t="n">
        <v>0.9433114701499999</v>
      </c>
      <c r="E8452" t="n">
        <v>0.08007173157715641</v>
      </c>
      <c r="F8452" t="n">
        <v>8.4706900705</v>
      </c>
      <c r="G8452" t="n">
        <v>8.716754257606434</v>
      </c>
    </row>
    <row r="8453">
      <c r="A8453" s="3" t="n">
        <v>45392.40984069445</v>
      </c>
      <c r="B8453" t="n">
        <v>3.21302138605</v>
      </c>
      <c r="C8453" t="n">
        <v>1.250366276755831</v>
      </c>
      <c r="D8453" t="n">
        <v>-0.8451567102999999</v>
      </c>
      <c r="E8453" t="n">
        <v>0.2362141729687653</v>
      </c>
      <c r="F8453" t="n">
        <v>8.789111995999999</v>
      </c>
      <c r="G8453" t="n">
        <v>8.782897414456201</v>
      </c>
    </row>
    <row r="8454">
      <c r="A8454" s="3" t="n">
        <v>45392.4098418287</v>
      </c>
      <c r="B8454" t="n">
        <v>0.56742257565</v>
      </c>
      <c r="C8454" t="n">
        <v>1.82595070546539</v>
      </c>
      <c r="D8454" t="n">
        <v>-0.0598597916</v>
      </c>
      <c r="E8454" t="n">
        <v>0.08631145837738954</v>
      </c>
      <c r="F8454" t="n">
        <v>8.38689224625</v>
      </c>
      <c r="G8454" t="n">
        <v>8.619354381213194</v>
      </c>
    </row>
    <row r="8455">
      <c r="A8455" s="3" t="n">
        <v>45392.40984185186</v>
      </c>
      <c r="B8455" t="n">
        <v>2.77487987735</v>
      </c>
      <c r="C8455" t="n">
        <v>1.469370464754316</v>
      </c>
      <c r="D8455" t="n">
        <v>0.39982692715</v>
      </c>
      <c r="E8455" t="n">
        <v>-0.02570796153006999</v>
      </c>
      <c r="F8455" t="n">
        <v>8.844176335749999</v>
      </c>
      <c r="G8455" t="n">
        <v>8.587816469125082</v>
      </c>
    </row>
    <row r="8456">
      <c r="A8456" s="3" t="n">
        <v>45392.40984239583</v>
      </c>
      <c r="B8456" t="n">
        <v>1.0199308266</v>
      </c>
      <c r="C8456" t="n">
        <v>1.972548396132173</v>
      </c>
      <c r="D8456" t="n">
        <v>0.265760215</v>
      </c>
      <c r="E8456" t="n">
        <v>-0.1868507657520985</v>
      </c>
      <c r="F8456" t="n">
        <v>8.827416770899999</v>
      </c>
      <c r="G8456" t="n">
        <v>8.522597309011095</v>
      </c>
    </row>
    <row r="8457">
      <c r="A8457" s="3" t="n">
        <v>45392.40984296296</v>
      </c>
      <c r="B8457" t="n">
        <v>1.03908321405</v>
      </c>
      <c r="C8457" t="n">
        <v>2.184090592134972</v>
      </c>
      <c r="D8457" t="n">
        <v>-0.08140500164999999</v>
      </c>
      <c r="E8457" t="n">
        <v>-0.09512825392913779</v>
      </c>
      <c r="F8457" t="n">
        <v>8.6167307023</v>
      </c>
      <c r="G8457" t="n">
        <v>8.518618506511329</v>
      </c>
    </row>
    <row r="8458">
      <c r="A8458" s="3" t="n">
        <v>45392.40984353009</v>
      </c>
      <c r="B8458" t="n">
        <v>4.089294596799999</v>
      </c>
      <c r="C8458" t="n">
        <v>1.808602604459445</v>
      </c>
      <c r="D8458" t="n">
        <v>-1.03190474625</v>
      </c>
      <c r="E8458" t="n">
        <v>0.1549457786390448</v>
      </c>
      <c r="F8458" t="n">
        <v>7.996636609499999</v>
      </c>
      <c r="G8458" t="n">
        <v>8.478090228024266</v>
      </c>
    </row>
    <row r="8459">
      <c r="A8459" s="3" t="n">
        <v>45392.40984408565</v>
      </c>
      <c r="B8459" t="n">
        <v>-0.01436674225</v>
      </c>
      <c r="C8459" t="n">
        <v>2.114324072414458</v>
      </c>
      <c r="D8459" t="n">
        <v>0.4788391062</v>
      </c>
      <c r="E8459" t="n">
        <v>0.06211349235407945</v>
      </c>
      <c r="F8459" t="n">
        <v>8.516173313199999</v>
      </c>
      <c r="G8459" t="n">
        <v>8.508155016695245</v>
      </c>
    </row>
    <row r="8460">
      <c r="A8460" s="3" t="n">
        <v>45392.40984465278</v>
      </c>
      <c r="B8460" t="n">
        <v>3.8546606889</v>
      </c>
      <c r="C8460" t="n">
        <v>1.615671281380191</v>
      </c>
      <c r="D8460" t="n">
        <v>0.16040737405</v>
      </c>
      <c r="E8460" t="n">
        <v>0.0640897494926575</v>
      </c>
      <c r="F8460" t="n">
        <v>8.236056162600001</v>
      </c>
      <c r="G8460" t="n">
        <v>8.498830927025082</v>
      </c>
    </row>
    <row r="8461">
      <c r="A8461" s="3" t="n">
        <v>45392.40984521991</v>
      </c>
      <c r="B8461" t="n">
        <v>1.6065057897</v>
      </c>
      <c r="C8461" t="n">
        <v>1.81034393632518</v>
      </c>
      <c r="D8461" t="n">
        <v>1.0223236492</v>
      </c>
      <c r="E8461" t="n">
        <v>0.2912147352047794</v>
      </c>
      <c r="F8461" t="n">
        <v>9.0931769859</v>
      </c>
      <c r="G8461" t="n">
        <v>8.605592999581608</v>
      </c>
    </row>
    <row r="8462">
      <c r="A8462" s="3" t="n">
        <v>45392.40984578704</v>
      </c>
      <c r="B8462" t="n">
        <v>-0.29209107025</v>
      </c>
      <c r="C8462" t="n">
        <v>1.648141350982755</v>
      </c>
      <c r="D8462" t="n">
        <v>0.05267151714999999</v>
      </c>
      <c r="E8462" t="n">
        <v>0.4460632931388124</v>
      </c>
      <c r="F8462" t="n">
        <v>8.635883089749999</v>
      </c>
      <c r="G8462" t="n">
        <v>8.789683159069721</v>
      </c>
    </row>
    <row r="8463">
      <c r="A8463" s="3" t="n">
        <v>45392.40984634259</v>
      </c>
      <c r="B8463" t="n">
        <v>2.50194119455</v>
      </c>
      <c r="C8463" t="n">
        <v>1.105590542790562</v>
      </c>
      <c r="D8463" t="n">
        <v>-0.07182390459999999</v>
      </c>
      <c r="E8463" t="n">
        <v>0.5431270003131718</v>
      </c>
      <c r="F8463" t="n">
        <v>8.8106670127</v>
      </c>
      <c r="G8463" t="n">
        <v>8.83475994012951</v>
      </c>
    </row>
    <row r="8464">
      <c r="A8464" s="3" t="n">
        <v>45392.40984746528</v>
      </c>
      <c r="B8464" t="n">
        <v>0.01675956485</v>
      </c>
      <c r="C8464" t="n">
        <v>1.432938737144992</v>
      </c>
      <c r="D8464" t="n">
        <v>0.7445993211999999</v>
      </c>
      <c r="E8464" t="n">
        <v>0.3296975613794881</v>
      </c>
      <c r="F8464" t="n">
        <v>8.856150255399999</v>
      </c>
      <c r="G8464" t="n">
        <v>8.720748901617739</v>
      </c>
    </row>
    <row r="8465">
      <c r="A8465" s="3" t="n">
        <v>45392.4098475</v>
      </c>
      <c r="B8465" t="n">
        <v>3.08133768985</v>
      </c>
      <c r="C8465" t="n">
        <v>0.9290249184086272</v>
      </c>
      <c r="D8465" t="n">
        <v>0.9241590827</v>
      </c>
      <c r="E8465" t="n">
        <v>0.4053745193378799</v>
      </c>
      <c r="F8465" t="n">
        <v>8.92797416</v>
      </c>
      <c r="G8465" t="n">
        <v>8.736854735519721</v>
      </c>
    </row>
    <row r="8466">
      <c r="A8466" s="3" t="n">
        <v>45392.40984803241</v>
      </c>
      <c r="B8466" t="n">
        <v>0.5075725906999999</v>
      </c>
      <c r="C8466" t="n">
        <v>1.425969889346158</v>
      </c>
      <c r="D8466" t="n">
        <v>-0.07182390459999999</v>
      </c>
      <c r="E8466" t="n">
        <v>0.4399422976674838</v>
      </c>
      <c r="F8466" t="n">
        <v>8.664616574249999</v>
      </c>
      <c r="G8466" t="n">
        <v>8.603734330805734</v>
      </c>
    </row>
    <row r="8467">
      <c r="A8467" s="3" t="n">
        <v>45392.40984859953</v>
      </c>
      <c r="B8467" t="n">
        <v>0.5027869455</v>
      </c>
      <c r="C8467" t="n">
        <v>1.90243818647518</v>
      </c>
      <c r="D8467" t="n">
        <v>0.28730542505</v>
      </c>
      <c r="E8467" t="n">
        <v>0.495281406492076</v>
      </c>
      <c r="F8467" t="n">
        <v>8.01100335175</v>
      </c>
      <c r="G8467" t="n">
        <v>8.640350350285221</v>
      </c>
    </row>
    <row r="8468">
      <c r="A8468" s="3" t="n">
        <v>45392.40984916667</v>
      </c>
      <c r="B8468" t="n">
        <v>2.717422715</v>
      </c>
      <c r="C8468" t="n">
        <v>1.253967580378907</v>
      </c>
      <c r="D8468" t="n">
        <v>0.2729386828</v>
      </c>
      <c r="E8468" t="n">
        <v>0.439332365184267</v>
      </c>
      <c r="F8468" t="n">
        <v>8.647857009399999</v>
      </c>
      <c r="G8468" t="n">
        <v>8.65718231061436</v>
      </c>
    </row>
    <row r="8469">
      <c r="A8469" s="3" t="n">
        <v>45392.4098497338</v>
      </c>
      <c r="B8469" t="n">
        <v>0.6416491095</v>
      </c>
      <c r="C8469" t="n">
        <v>1.488794901019352</v>
      </c>
      <c r="D8469" t="n">
        <v>1.0941475538</v>
      </c>
      <c r="E8469" t="n">
        <v>0.1814787331726112</v>
      </c>
      <c r="F8469" t="n">
        <v>9.1314817608</v>
      </c>
      <c r="G8469" t="n">
        <v>8.667350777994777</v>
      </c>
    </row>
    <row r="8470">
      <c r="A8470" s="3" t="n">
        <v>45392.40985030092</v>
      </c>
      <c r="B8470" t="n">
        <v>3.201047466399999</v>
      </c>
      <c r="C8470" t="n">
        <v>1.030999905627742</v>
      </c>
      <c r="D8470" t="n">
        <v>0.2035076008</v>
      </c>
      <c r="E8470" t="n">
        <v>0.2253960664593246</v>
      </c>
      <c r="F8470" t="n">
        <v>8.525754410249998</v>
      </c>
      <c r="G8470" t="n">
        <v>8.763549099740118</v>
      </c>
    </row>
    <row r="8471">
      <c r="A8471" s="3" t="n">
        <v>45392.40985085648</v>
      </c>
      <c r="B8471" t="n">
        <v>0.82839714545</v>
      </c>
      <c r="C8471" t="n">
        <v>1.468546408983104</v>
      </c>
      <c r="D8471" t="n">
        <v>-0.35195086185</v>
      </c>
      <c r="E8471" t="n">
        <v>0.3477958825400942</v>
      </c>
      <c r="F8471" t="n">
        <v>9.0931769859</v>
      </c>
      <c r="G8471" t="n">
        <v>8.939832091440001</v>
      </c>
    </row>
    <row r="8472">
      <c r="A8472" s="3" t="n">
        <v>45392.40985197917</v>
      </c>
      <c r="B8472" t="n">
        <v>-1.7094560014</v>
      </c>
      <c r="C8472" t="n">
        <v>1.447387475790214</v>
      </c>
      <c r="D8472" t="n">
        <v>0.14605043845</v>
      </c>
      <c r="E8472" t="n">
        <v>0.1998136254773899</v>
      </c>
      <c r="F8472" t="n">
        <v>8.93516243445</v>
      </c>
      <c r="G8472" t="n">
        <v>9.084878891269373</v>
      </c>
    </row>
    <row r="8473">
      <c r="A8473" s="3" t="n">
        <v>45392.40985201389</v>
      </c>
      <c r="B8473" t="n">
        <v>3.4069478898</v>
      </c>
      <c r="C8473" t="n">
        <v>0.8709031669317034</v>
      </c>
      <c r="D8473" t="n">
        <v>-0.09097629205</v>
      </c>
      <c r="E8473" t="n">
        <v>0.09131529582505851</v>
      </c>
      <c r="F8473" t="n">
        <v>8.8250239483</v>
      </c>
      <c r="G8473" t="n">
        <v>8.917708700507832</v>
      </c>
    </row>
    <row r="8474">
      <c r="A8474" s="3" t="n">
        <v>45392.40985255787</v>
      </c>
      <c r="B8474" t="n">
        <v>0.3423697648</v>
      </c>
      <c r="C8474" t="n">
        <v>1.133841101211541</v>
      </c>
      <c r="D8474" t="n">
        <v>1.0845762634</v>
      </c>
      <c r="E8474" t="n">
        <v>0.0079926940618881</v>
      </c>
      <c r="F8474" t="n">
        <v>9.236834601749999</v>
      </c>
      <c r="G8474" t="n">
        <v>8.821220865423916</v>
      </c>
    </row>
    <row r="8475">
      <c r="A8475" s="3" t="n">
        <v>45392.40985311343</v>
      </c>
      <c r="B8475" t="n">
        <v>2.899375299099999</v>
      </c>
      <c r="C8475" t="n">
        <v>0.8181243252554797</v>
      </c>
      <c r="D8475" t="n">
        <v>-0.07901217904999999</v>
      </c>
      <c r="E8475" t="n">
        <v>0.1895607386134038</v>
      </c>
      <c r="F8475" t="n">
        <v>8.9950124194</v>
      </c>
      <c r="G8475" t="n">
        <v>8.868434170342915</v>
      </c>
    </row>
    <row r="8476">
      <c r="A8476" s="3" t="n">
        <v>45392.40985368055</v>
      </c>
      <c r="B8476" t="n">
        <v>-0.1292908736</v>
      </c>
      <c r="C8476" t="n">
        <v>1.399155422237417</v>
      </c>
      <c r="D8476" t="n">
        <v>-0.4932058484499999</v>
      </c>
      <c r="E8476" t="n">
        <v>0.2956750007868307</v>
      </c>
      <c r="F8476" t="n">
        <v>8.552085265499999</v>
      </c>
      <c r="G8476" t="n">
        <v>8.840713971098275</v>
      </c>
    </row>
    <row r="8477">
      <c r="A8477" s="3" t="n">
        <v>45392.40985424769</v>
      </c>
      <c r="B8477" t="n">
        <v>-0.32800302255</v>
      </c>
      <c r="C8477" t="n">
        <v>1.515588634721216</v>
      </c>
      <c r="D8477" t="n">
        <v>0.3136362803</v>
      </c>
      <c r="E8477" t="n">
        <v>0.1332922153932404</v>
      </c>
      <c r="F8477" t="n">
        <v>8.125917676449999</v>
      </c>
      <c r="G8477" t="n">
        <v>8.778804589648274</v>
      </c>
    </row>
    <row r="8478">
      <c r="A8478" s="3" t="n">
        <v>45392.40985480324</v>
      </c>
      <c r="B8478" t="n">
        <v>3.11485681955</v>
      </c>
      <c r="C8478" t="n">
        <v>0.642013098516202</v>
      </c>
      <c r="D8478" t="n">
        <v>0.4572938961499999</v>
      </c>
      <c r="E8478" t="n">
        <v>0.1747132876388117</v>
      </c>
      <c r="F8478" t="n">
        <v>9.157822422699999</v>
      </c>
      <c r="G8478" t="n">
        <v>8.714825159253287</v>
      </c>
    </row>
    <row r="8479">
      <c r="A8479" s="3" t="n">
        <v>45392.40985537037</v>
      </c>
      <c r="B8479" t="n">
        <v>0.0742167272</v>
      </c>
      <c r="C8479" t="n">
        <v>0.9080984874002358</v>
      </c>
      <c r="D8479" t="n">
        <v>0.5482701882</v>
      </c>
      <c r="E8479" t="n">
        <v>0.1266180471402101</v>
      </c>
      <c r="F8479" t="n">
        <v>9.14824132565</v>
      </c>
      <c r="G8479" t="n">
        <v>8.677879691196177</v>
      </c>
    </row>
    <row r="8480">
      <c r="A8480" s="3" t="n">
        <v>45392.4098559375</v>
      </c>
      <c r="B8480" t="n">
        <v>2.5593983569</v>
      </c>
      <c r="C8480" t="n">
        <v>0.8462403336953405</v>
      </c>
      <c r="D8480" t="n">
        <v>-0.0646454368</v>
      </c>
      <c r="E8480" t="n">
        <v>0.3090255089286722</v>
      </c>
      <c r="F8480" t="n">
        <v>8.700528526549999</v>
      </c>
      <c r="G8480" t="n">
        <v>8.701342798530559</v>
      </c>
    </row>
    <row r="8481">
      <c r="A8481" s="3" t="n">
        <v>45392.40985650463</v>
      </c>
      <c r="B8481" t="n">
        <v>-0.7278397563499999</v>
      </c>
      <c r="C8481" t="n">
        <v>1.312675079174246</v>
      </c>
      <c r="D8481" t="n">
        <v>-0.3088506351</v>
      </c>
      <c r="E8481" t="n">
        <v>0.3162579475926582</v>
      </c>
      <c r="F8481" t="n">
        <v>8.279146582699999</v>
      </c>
      <c r="G8481" t="n">
        <v>8.822224366888602</v>
      </c>
    </row>
    <row r="8482">
      <c r="A8482" s="3" t="n">
        <v>45392.40985762732</v>
      </c>
      <c r="B8482" t="n">
        <v>-0.2801171506</v>
      </c>
      <c r="C8482" t="n">
        <v>1.384054644234153</v>
      </c>
      <c r="D8482" t="n">
        <v>1.00317126175</v>
      </c>
      <c r="E8482" t="n">
        <v>0.1743754725486019</v>
      </c>
      <c r="F8482" t="n">
        <v>8.83699786795</v>
      </c>
      <c r="G8482" t="n">
        <v>8.834100425772519</v>
      </c>
    </row>
    <row r="8483">
      <c r="A8483" s="3" t="n">
        <v>45392.40985818287</v>
      </c>
      <c r="B8483" t="n">
        <v>3.3782144053</v>
      </c>
      <c r="C8483" t="n">
        <v>0.7235845617636383</v>
      </c>
      <c r="D8483" t="n">
        <v>0.1292908736</v>
      </c>
      <c r="E8483" t="n">
        <v>0.3281009061754088</v>
      </c>
      <c r="F8483" t="n">
        <v>8.96868156415</v>
      </c>
      <c r="G8483" t="n">
        <v>8.749996858063893</v>
      </c>
    </row>
    <row r="8484">
      <c r="A8484" s="3" t="n">
        <v>45392.40985876157</v>
      </c>
      <c r="B8484" t="n">
        <v>1.30484342905</v>
      </c>
      <c r="C8484" t="n">
        <v>1.154317706442078</v>
      </c>
      <c r="D8484" t="n">
        <v>0.32321737735</v>
      </c>
      <c r="E8484" t="n">
        <v>0.3460275538127049</v>
      </c>
      <c r="F8484" t="n">
        <v>8.8250239483</v>
      </c>
      <c r="G8484" t="n">
        <v>8.865148736858998</v>
      </c>
    </row>
    <row r="8485">
      <c r="A8485" s="3" t="n">
        <v>45392.40985932871</v>
      </c>
      <c r="B8485" t="n">
        <v>1.27371712195</v>
      </c>
      <c r="C8485" t="n">
        <v>0.9473162408418441</v>
      </c>
      <c r="D8485" t="n">
        <v>0.09336911464999999</v>
      </c>
      <c r="E8485" t="n">
        <v>0.5090111736785562</v>
      </c>
      <c r="F8485" t="n">
        <v>9.21527958505</v>
      </c>
      <c r="G8485" t="n">
        <v>9.029801704579279</v>
      </c>
    </row>
    <row r="8486">
      <c r="A8486" s="3" t="n">
        <v>45392.40985988426</v>
      </c>
      <c r="B8486" t="n">
        <v>0.26096476315</v>
      </c>
      <c r="C8486" t="n">
        <v>1.359631993915155</v>
      </c>
      <c r="D8486" t="n">
        <v>0.5051797681</v>
      </c>
      <c r="E8486" t="n">
        <v>0.3419854309854322</v>
      </c>
      <c r="F8486" t="n">
        <v>8.743628753299999</v>
      </c>
      <c r="G8486" t="n">
        <v>9.110357070874501</v>
      </c>
    </row>
    <row r="8487">
      <c r="A8487" s="3" t="n">
        <v>45392.40986045139</v>
      </c>
      <c r="B8487" t="n">
        <v>-0.7757256283</v>
      </c>
      <c r="C8487" t="n">
        <v>1.138896806465388</v>
      </c>
      <c r="D8487" t="n">
        <v>1.1899192977</v>
      </c>
      <c r="E8487" t="n">
        <v>0.300848843027157</v>
      </c>
      <c r="F8487" t="n">
        <v>9.203315472049999</v>
      </c>
      <c r="G8487" t="n">
        <v>9.123316410263895</v>
      </c>
    </row>
    <row r="8488">
      <c r="A8488" s="3" t="n">
        <v>45392.40986101852</v>
      </c>
      <c r="B8488" t="n">
        <v>3.32315006555</v>
      </c>
      <c r="C8488" t="n">
        <v>0.3437882772920754</v>
      </c>
      <c r="D8488" t="n">
        <v>-0.39264845935</v>
      </c>
      <c r="E8488" t="n">
        <v>0.3991729904680664</v>
      </c>
      <c r="F8488" t="n">
        <v>9.394849153199999</v>
      </c>
      <c r="G8488" t="n">
        <v>9.102622504299326</v>
      </c>
    </row>
    <row r="8489">
      <c r="A8489" s="3" t="n">
        <v>45392.40986158565</v>
      </c>
      <c r="B8489" t="n">
        <v>-0.15322890625</v>
      </c>
      <c r="C8489" t="n">
        <v>0.6216538073364819</v>
      </c>
      <c r="D8489" t="n">
        <v>0.50038431625</v>
      </c>
      <c r="E8489" t="n">
        <v>0.3798143890561783</v>
      </c>
      <c r="F8489" t="n">
        <v>9.042898291349999</v>
      </c>
      <c r="G8489" t="n">
        <v>9.131336786967157</v>
      </c>
    </row>
    <row r="8490">
      <c r="A8490" s="3" t="n">
        <v>45392.40986269676</v>
      </c>
      <c r="B8490" t="n">
        <v>1.44131277045</v>
      </c>
      <c r="C8490" t="n">
        <v>0.564025908695456</v>
      </c>
      <c r="D8490" t="n">
        <v>-0.5147510585</v>
      </c>
      <c r="E8490" t="n">
        <v>0.1862692245493012</v>
      </c>
      <c r="F8490" t="n">
        <v>8.913617224399999</v>
      </c>
      <c r="G8490" t="n">
        <v>8.977550158929978</v>
      </c>
    </row>
    <row r="8491">
      <c r="A8491" s="3" t="n">
        <v>45392.40986273148</v>
      </c>
      <c r="B8491" t="n">
        <v>-0.56502975305</v>
      </c>
      <c r="C8491" t="n">
        <v>0.7973859350463892</v>
      </c>
      <c r="D8491" t="n">
        <v>1.23541234705</v>
      </c>
      <c r="E8491" t="n">
        <v>0.01702272138799532</v>
      </c>
      <c r="F8491" t="n">
        <v>9.1219104704</v>
      </c>
      <c r="G8491" t="n">
        <v>8.961883544079512</v>
      </c>
    </row>
    <row r="8492">
      <c r="A8492" s="3" t="n">
        <v>45392.40986327546</v>
      </c>
      <c r="B8492" t="n">
        <v>-0.6392562868999999</v>
      </c>
      <c r="C8492" t="n">
        <v>0.9206518223359001</v>
      </c>
      <c r="D8492" t="n">
        <v>-0.138862164</v>
      </c>
      <c r="E8492" t="n">
        <v>-0.02759625598986026</v>
      </c>
      <c r="F8492" t="n">
        <v>8.7172880914</v>
      </c>
      <c r="G8492" t="n">
        <v>8.848647710963544</v>
      </c>
    </row>
    <row r="8493">
      <c r="A8493" s="3" t="n">
        <v>45392.40986439815</v>
      </c>
      <c r="B8493" t="n">
        <v>2.868248992</v>
      </c>
      <c r="C8493" t="n">
        <v>0.3696162959918424</v>
      </c>
      <c r="D8493" t="n">
        <v>-0.26096476315</v>
      </c>
      <c r="E8493" t="n">
        <v>0.1732267457984854</v>
      </c>
      <c r="F8493" t="n">
        <v>8.999807871249999</v>
      </c>
      <c r="G8493" t="n">
        <v>8.904010524907134</v>
      </c>
    </row>
    <row r="8494">
      <c r="A8494" s="3" t="n">
        <v>45392.40986444445</v>
      </c>
      <c r="B8494" t="n">
        <v>0.0287334845</v>
      </c>
      <c r="C8494" t="n">
        <v>0.7999700901883473</v>
      </c>
      <c r="D8494" t="n">
        <v>-0.6751682392</v>
      </c>
      <c r="E8494" t="n">
        <v>-0.06255922631293728</v>
      </c>
      <c r="F8494" t="n">
        <v>8.45393050565</v>
      </c>
      <c r="G8494" t="n">
        <v>9.061793557123568</v>
      </c>
    </row>
    <row r="8495">
      <c r="A8495" s="3" t="n">
        <v>45392.40986496528</v>
      </c>
      <c r="B8495" t="n">
        <v>1.6663655813</v>
      </c>
      <c r="C8495" t="n">
        <v>0.5844301413061788</v>
      </c>
      <c r="D8495" t="n">
        <v>0.5386988978</v>
      </c>
      <c r="E8495" t="n">
        <v>-0.01048520617389282</v>
      </c>
      <c r="F8495" t="n">
        <v>9.485825445249999</v>
      </c>
      <c r="G8495" t="n">
        <v>9.14262602414443</v>
      </c>
    </row>
    <row r="8496">
      <c r="A8496" s="3" t="n">
        <v>45392.40986553241</v>
      </c>
      <c r="B8496" t="n">
        <v>0.2346339079</v>
      </c>
      <c r="C8496" t="n">
        <v>0.6643547731333351</v>
      </c>
      <c r="D8496" t="n">
        <v>0.4070152016</v>
      </c>
      <c r="E8496" t="n">
        <v>-0.1235033728066438</v>
      </c>
      <c r="F8496" t="n">
        <v>9.220075036899999</v>
      </c>
      <c r="G8496" t="n">
        <v>9.223007248109349</v>
      </c>
    </row>
    <row r="8497">
      <c r="A8497" s="3" t="n">
        <v>45392.40986609954</v>
      </c>
      <c r="B8497" t="n">
        <v>-0.8451567102999999</v>
      </c>
      <c r="C8497" t="n">
        <v>0.8362644561196994</v>
      </c>
      <c r="D8497" t="n">
        <v>0.0622526142</v>
      </c>
      <c r="E8497" t="n">
        <v>0.1810961138073432</v>
      </c>
      <c r="F8497" t="n">
        <v>9.773130870299999</v>
      </c>
      <c r="G8497" t="n">
        <v>9.382939079641984</v>
      </c>
    </row>
    <row r="8498">
      <c r="A8498" s="3" t="n">
        <v>45392.40986665509</v>
      </c>
      <c r="B8498" t="n">
        <v>1.84832797205</v>
      </c>
      <c r="C8498" t="n">
        <v>0.3587743243481361</v>
      </c>
      <c r="D8498" t="n">
        <v>-0.8068421287499999</v>
      </c>
      <c r="E8498" t="n">
        <v>0.3483152921002342</v>
      </c>
      <c r="F8498" t="n">
        <v>9.34696328125</v>
      </c>
      <c r="G8498" t="n">
        <v>9.435566226844081</v>
      </c>
    </row>
    <row r="8499">
      <c r="A8499" s="3" t="n">
        <v>45392.40986722222</v>
      </c>
      <c r="B8499" t="n">
        <v>-0.404622379</v>
      </c>
      <c r="C8499" t="n">
        <v>0.7781940466845011</v>
      </c>
      <c r="D8499" t="n">
        <v>0.9935901646999999</v>
      </c>
      <c r="E8499" t="n">
        <v>0.3019217911181827</v>
      </c>
      <c r="F8499" t="n">
        <v>9.042898291349999</v>
      </c>
      <c r="G8499" t="n">
        <v>9.351980811432774</v>
      </c>
    </row>
    <row r="8500">
      <c r="A8500" s="3" t="n">
        <v>45392.40986778935</v>
      </c>
      <c r="B8500" t="n">
        <v>1.44131277045</v>
      </c>
      <c r="C8500" t="n">
        <v>0.5337680273145702</v>
      </c>
      <c r="D8500" t="n">
        <v>0.3663176041</v>
      </c>
      <c r="E8500" t="n">
        <v>0.1809605580159679</v>
      </c>
      <c r="F8500" t="n">
        <v>9.428368282899999</v>
      </c>
      <c r="G8500" t="n">
        <v>9.239575983322521</v>
      </c>
    </row>
    <row r="8501">
      <c r="A8501" s="3" t="n">
        <v>45392.40986835648</v>
      </c>
      <c r="B8501" t="n">
        <v>1.95367100635</v>
      </c>
      <c r="C8501" t="n">
        <v>0.8144756113944079</v>
      </c>
      <c r="D8501" t="n">
        <v>0.7565634341999999</v>
      </c>
      <c r="E8501" t="n">
        <v>0.2205068456622384</v>
      </c>
      <c r="F8501" t="n">
        <v>9.40921589545</v>
      </c>
      <c r="G8501" t="n">
        <v>9.210801146305386</v>
      </c>
    </row>
    <row r="8502">
      <c r="A8502" s="3" t="n">
        <v>45392.40986891204</v>
      </c>
      <c r="B8502" t="n">
        <v>-1.13485495795</v>
      </c>
      <c r="C8502" t="n">
        <v>0.958831259562357</v>
      </c>
      <c r="D8502" t="n">
        <v>-0.11492413135</v>
      </c>
      <c r="E8502" t="n">
        <v>0.2729161892251756</v>
      </c>
      <c r="F8502" t="n">
        <v>8.925581337399999</v>
      </c>
      <c r="G8502" t="n">
        <v>9.253830257698393</v>
      </c>
    </row>
    <row r="8503">
      <c r="A8503" s="3" t="n">
        <v>45392.40986947917</v>
      </c>
      <c r="B8503" t="n">
        <v>1.8698731821</v>
      </c>
      <c r="C8503" t="n">
        <v>0.4665132215382297</v>
      </c>
      <c r="D8503" t="n">
        <v>-0.5530558334</v>
      </c>
      <c r="E8503" t="n">
        <v>0.1470558372385785</v>
      </c>
      <c r="F8503" t="n">
        <v>8.7532000437</v>
      </c>
      <c r="G8503" t="n">
        <v>9.152129399492798</v>
      </c>
    </row>
    <row r="8504">
      <c r="A8504" s="3" t="n">
        <v>45392.40987061342</v>
      </c>
      <c r="B8504" t="n">
        <v>-0.7182586593</v>
      </c>
      <c r="C8504" t="n">
        <v>0.4315722647441737</v>
      </c>
      <c r="D8504" t="n">
        <v>0.4285604116499999</v>
      </c>
      <c r="E8504" t="n">
        <v>-0.05758405445757597</v>
      </c>
      <c r="F8504" t="n">
        <v>9.770738047699998</v>
      </c>
      <c r="G8504" t="n">
        <v>9.200581679773101</v>
      </c>
    </row>
    <row r="8505">
      <c r="A8505" s="3" t="n">
        <v>45392.40987064815</v>
      </c>
      <c r="B8505" t="n">
        <v>1.64960601645</v>
      </c>
      <c r="C8505" t="n">
        <v>0.05380081347470866</v>
      </c>
      <c r="D8505" t="n">
        <v>0.1364693414</v>
      </c>
      <c r="E8505" t="n">
        <v>-0.07558341760454571</v>
      </c>
      <c r="F8505" t="n">
        <v>9.186555907200001</v>
      </c>
      <c r="G8505" t="n">
        <v>9.067086016396178</v>
      </c>
    </row>
    <row r="8506">
      <c r="A8506" s="3" t="n">
        <v>45392.40987116898</v>
      </c>
      <c r="B8506" t="n">
        <v>-0.0047856452</v>
      </c>
      <c r="C8506" t="n">
        <v>0.3460213817952223</v>
      </c>
      <c r="D8506" t="n">
        <v>-0.14605043845</v>
      </c>
      <c r="E8506" t="n">
        <v>-0.006593109090093238</v>
      </c>
      <c r="F8506" t="n">
        <v>9.320622619349999</v>
      </c>
      <c r="G8506" t="n">
        <v>9.08973956077077</v>
      </c>
    </row>
    <row r="8507">
      <c r="A8507" s="3" t="n">
        <v>45392.40987174769</v>
      </c>
      <c r="B8507" t="n">
        <v>-1.0965403764</v>
      </c>
      <c r="C8507" t="n">
        <v>0.8845278269463895</v>
      </c>
      <c r="D8507" t="n">
        <v>-0.4572938961499999</v>
      </c>
      <c r="E8507" t="n">
        <v>0.05198854912657362</v>
      </c>
      <c r="F8507" t="n">
        <v>8.142677241299999</v>
      </c>
      <c r="G8507" t="n">
        <v>9.078790447475432</v>
      </c>
    </row>
    <row r="8508">
      <c r="A8508" s="3" t="n">
        <v>45392.40987230324</v>
      </c>
      <c r="B8508" t="n">
        <v>1.17794537805</v>
      </c>
      <c r="C8508" t="n">
        <v>0.550421570619815</v>
      </c>
      <c r="D8508" t="n">
        <v>0.5339034459499999</v>
      </c>
      <c r="E8508" t="n">
        <v>0.0508391137374128</v>
      </c>
      <c r="F8508" t="n">
        <v>9.7084854335</v>
      </c>
      <c r="G8508" t="n">
        <v>9.016931768006085</v>
      </c>
    </row>
    <row r="8509">
      <c r="A8509" s="3" t="n">
        <v>45392.40987287037</v>
      </c>
      <c r="B8509" t="n">
        <v>1.21625015295</v>
      </c>
      <c r="C8509" t="n">
        <v>0.7406959544694659</v>
      </c>
      <c r="D8509" t="n">
        <v>-0.1292908736</v>
      </c>
      <c r="E8509" t="n">
        <v>-0.1326318781005831</v>
      </c>
      <c r="F8509" t="n">
        <v>8.540121152499999</v>
      </c>
      <c r="G8509" t="n">
        <v>8.950178358642566</v>
      </c>
    </row>
    <row r="8510">
      <c r="A8510" s="3" t="n">
        <v>45392.4098734375</v>
      </c>
      <c r="B8510" t="n">
        <v>2.63601771335</v>
      </c>
      <c r="C8510" t="n">
        <v>0.7434807001796058</v>
      </c>
      <c r="D8510" t="n">
        <v>0.26335758575</v>
      </c>
      <c r="E8510" t="n">
        <v>-0.1044534179875294</v>
      </c>
      <c r="F8510" t="n">
        <v>9.4259754603</v>
      </c>
      <c r="G8510" t="n">
        <v>9.081658218250375</v>
      </c>
    </row>
    <row r="8511">
      <c r="A8511" s="3" t="n">
        <v>45392.40987399306</v>
      </c>
      <c r="B8511" t="n">
        <v>0.2298482627</v>
      </c>
      <c r="C8511" t="n">
        <v>1.119616018192427</v>
      </c>
      <c r="D8511" t="n">
        <v>-0.73980386935</v>
      </c>
      <c r="E8511" t="n">
        <v>-0.2495724532807699</v>
      </c>
      <c r="F8511" t="n">
        <v>8.80826438345</v>
      </c>
      <c r="G8511" t="n">
        <v>9.079973577508184</v>
      </c>
    </row>
    <row r="8512">
      <c r="A8512" s="3" t="n">
        <v>45392.40987456019</v>
      </c>
      <c r="B8512" t="n">
        <v>-1.017538004</v>
      </c>
      <c r="C8512" t="n">
        <v>1.183031669079374</v>
      </c>
      <c r="D8512" t="n">
        <v>-0.19392650375</v>
      </c>
      <c r="E8512" t="n">
        <v>-0.3152421935303039</v>
      </c>
      <c r="F8512" t="n">
        <v>9.246405892149999</v>
      </c>
      <c r="G8512" t="n">
        <v>9.199057740078697</v>
      </c>
    </row>
    <row r="8513">
      <c r="A8513" s="3" t="n">
        <v>45392.40987512731</v>
      </c>
      <c r="B8513" t="n">
        <v>1.6687584039</v>
      </c>
      <c r="C8513" t="n">
        <v>0.7160339670280906</v>
      </c>
      <c r="D8513" t="n">
        <v>-0.55545846265</v>
      </c>
      <c r="E8513" t="n">
        <v>-0.432913878470281</v>
      </c>
      <c r="F8513" t="n">
        <v>9.402027621</v>
      </c>
      <c r="G8513" t="n">
        <v>9.027539980202473</v>
      </c>
    </row>
    <row r="8514">
      <c r="A8514" s="3" t="n">
        <v>45392.40987569444</v>
      </c>
      <c r="B8514" t="n">
        <v>1.71664427585</v>
      </c>
      <c r="C8514" t="n">
        <v>0.6192114943000016</v>
      </c>
      <c r="D8514" t="n">
        <v>-0.12210259915</v>
      </c>
      <c r="E8514" t="n">
        <v>-0.3277352027099076</v>
      </c>
      <c r="F8514" t="n">
        <v>9.162608067899999</v>
      </c>
      <c r="G8514" t="n">
        <v>9.268310313617508</v>
      </c>
    </row>
    <row r="8515">
      <c r="A8515" s="3" t="n">
        <v>45392.40987625</v>
      </c>
      <c r="B8515" t="n">
        <v>0.8164232258</v>
      </c>
      <c r="C8515" t="n">
        <v>0.6195006190300716</v>
      </c>
      <c r="D8515" t="n">
        <v>-0.9217662600999998</v>
      </c>
      <c r="E8515" t="n">
        <v>-0.3220315270576932</v>
      </c>
      <c r="F8515" t="n">
        <v>8.767566785950001</v>
      </c>
      <c r="G8515" t="n">
        <v>9.327814917041051</v>
      </c>
    </row>
    <row r="8516">
      <c r="A8516" s="3" t="n">
        <v>45392.40987681713</v>
      </c>
      <c r="B8516" t="n">
        <v>0.0047856452</v>
      </c>
      <c r="C8516" t="n">
        <v>1.006423594932754</v>
      </c>
      <c r="D8516" t="n">
        <v>0.2992793447</v>
      </c>
      <c r="E8516" t="n">
        <v>-0.3020250009660848</v>
      </c>
      <c r="F8516" t="n">
        <v>9.502585010099999</v>
      </c>
      <c r="G8516" t="n">
        <v>9.240760210602822</v>
      </c>
    </row>
    <row r="8517">
      <c r="A8517" s="3" t="n">
        <v>45392.40987738426</v>
      </c>
      <c r="B8517" t="n">
        <v>0.03591195229999999</v>
      </c>
      <c r="C8517" t="n">
        <v>0.9561072510761099</v>
      </c>
      <c r="D8517" t="n">
        <v>-0.09336911464999999</v>
      </c>
      <c r="E8517" t="n">
        <v>-0.1432315180504665</v>
      </c>
      <c r="F8517" t="n">
        <v>9.169796342349999</v>
      </c>
      <c r="G8517" t="n">
        <v>9.254711918966109</v>
      </c>
    </row>
    <row r="8518">
      <c r="A8518" s="3" t="n">
        <v>45392.40987793981</v>
      </c>
      <c r="B8518" t="n">
        <v>1.5921488541</v>
      </c>
      <c r="C8518" t="n">
        <v>0.3202048841947561</v>
      </c>
      <c r="D8518" t="n">
        <v>-0.0383047749</v>
      </c>
      <c r="E8518" t="n">
        <v>0.02644524330734283</v>
      </c>
      <c r="F8518" t="n">
        <v>10.16099368445</v>
      </c>
      <c r="G8518" t="n">
        <v>9.232310375779395</v>
      </c>
    </row>
    <row r="8519">
      <c r="A8519" s="3" t="n">
        <v>45392.4098790625</v>
      </c>
      <c r="B8519" t="n">
        <v>0.8882471304</v>
      </c>
      <c r="C8519" t="n">
        <v>0.143129611184033</v>
      </c>
      <c r="D8519" t="n">
        <v>-0.474053461</v>
      </c>
      <c r="E8519" t="n">
        <v>0.009635182210606129</v>
      </c>
      <c r="F8519" t="n">
        <v>8.86573135245</v>
      </c>
      <c r="G8519" t="n">
        <v>9.398749251047228</v>
      </c>
    </row>
    <row r="8520">
      <c r="A8520" s="3" t="n">
        <v>45392.40987909722</v>
      </c>
      <c r="B8520" t="n">
        <v>0.265760215</v>
      </c>
      <c r="C8520" t="n">
        <v>0.2678519117248259</v>
      </c>
      <c r="D8520" t="n">
        <v>-0.12210259915</v>
      </c>
      <c r="E8520" t="n">
        <v>-0.09460518687715641</v>
      </c>
      <c r="F8520" t="n">
        <v>8.3797039718</v>
      </c>
      <c r="G8520" t="n">
        <v>9.386163524449444</v>
      </c>
    </row>
    <row r="8521">
      <c r="A8521" s="3" t="n">
        <v>45392.40988075231</v>
      </c>
      <c r="B8521" t="n">
        <v>-0.9433114701499999</v>
      </c>
      <c r="C8521" t="n">
        <v>0.3103502981923086</v>
      </c>
      <c r="D8521" t="n">
        <v>1.06542387595</v>
      </c>
      <c r="E8521" t="n">
        <v>-0.2000452361482524</v>
      </c>
      <c r="F8521" t="n">
        <v>10.1897173623</v>
      </c>
      <c r="G8521" t="n">
        <v>9.30536879817252</v>
      </c>
    </row>
    <row r="8522">
      <c r="A8522" s="3" t="n">
        <v>45392.40988078704</v>
      </c>
      <c r="B8522" t="n">
        <v>-0.6895251748</v>
      </c>
      <c r="C8522" t="n">
        <v>0.2069627190460379</v>
      </c>
      <c r="D8522" t="n">
        <v>-0.56742257565</v>
      </c>
      <c r="E8522" t="n">
        <v>-0.1540921657618885</v>
      </c>
      <c r="F8522" t="n">
        <v>9.1554296001</v>
      </c>
      <c r="G8522" t="n">
        <v>9.294273042313662</v>
      </c>
    </row>
    <row r="8523">
      <c r="A8523" s="3" t="n">
        <v>45392.40988131944</v>
      </c>
      <c r="B8523" t="n">
        <v>1.2282240726</v>
      </c>
      <c r="C8523" t="n">
        <v>0.07722288832249434</v>
      </c>
      <c r="D8523" t="n">
        <v>-0.83557561325</v>
      </c>
      <c r="E8523" t="n">
        <v>0.06329502223414946</v>
      </c>
      <c r="F8523" t="n">
        <v>9.806649999999999</v>
      </c>
      <c r="G8523" t="n">
        <v>9.167754296076948</v>
      </c>
    </row>
    <row r="8524">
      <c r="A8524" s="3" t="n">
        <v>45392.40988189815</v>
      </c>
      <c r="B8524" t="n">
        <v>1.04386885925</v>
      </c>
      <c r="C8524" t="n">
        <v>0.246530060129721</v>
      </c>
      <c r="D8524" t="n">
        <v>-0.4429271538999999</v>
      </c>
      <c r="E8524" t="n">
        <v>0.02604207340979034</v>
      </c>
      <c r="F8524" t="n">
        <v>8.568844830349999</v>
      </c>
      <c r="G8524" t="n">
        <v>9.25617761310294</v>
      </c>
    </row>
    <row r="8525">
      <c r="A8525" s="3" t="n">
        <v>45392.40988245371</v>
      </c>
      <c r="B8525" t="n">
        <v>0.05745716234999999</v>
      </c>
      <c r="C8525" t="n">
        <v>0.5296080189533814</v>
      </c>
      <c r="D8525" t="n">
        <v>0.7948780157499999</v>
      </c>
      <c r="E8525" t="n">
        <v>-0.2001970220596743</v>
      </c>
      <c r="F8525" t="n">
        <v>9.294291764099999</v>
      </c>
      <c r="G8525" t="n">
        <v>9.159661981081028</v>
      </c>
    </row>
    <row r="8526">
      <c r="A8526" s="3" t="n">
        <v>45392.40988302083</v>
      </c>
      <c r="B8526" t="n">
        <v>0.277724328</v>
      </c>
      <c r="C8526" t="n">
        <v>0.7325501257960394</v>
      </c>
      <c r="D8526" t="n">
        <v>0.18674803595</v>
      </c>
      <c r="E8526" t="n">
        <v>-0.2723079483319356</v>
      </c>
      <c r="F8526" t="n">
        <v>9.01177198425</v>
      </c>
      <c r="G8526" t="n">
        <v>8.91880690815189</v>
      </c>
    </row>
    <row r="8527">
      <c r="A8527" s="3" t="n">
        <v>45392.40988357639</v>
      </c>
      <c r="B8527" t="n">
        <v>0.59137041495</v>
      </c>
      <c r="C8527" t="n">
        <v>0.7613811053129393</v>
      </c>
      <c r="D8527" t="n">
        <v>0.4094080242</v>
      </c>
      <c r="E8527" t="n">
        <v>0.01128484818706299</v>
      </c>
      <c r="F8527" t="n">
        <v>8.839390690549999</v>
      </c>
      <c r="G8527" t="n">
        <v>9.030579515938019</v>
      </c>
    </row>
    <row r="8528">
      <c r="A8528" s="3" t="n">
        <v>45392.40988471065</v>
      </c>
      <c r="B8528" t="n">
        <v>0.6871323522</v>
      </c>
      <c r="C8528" t="n">
        <v>0.2720216810173667</v>
      </c>
      <c r="D8528" t="n">
        <v>-1.51074385245</v>
      </c>
      <c r="E8528" t="n">
        <v>0.07184866124790235</v>
      </c>
      <c r="F8528" t="n">
        <v>9.217672407649999</v>
      </c>
      <c r="G8528" t="n">
        <v>9.160971843206084</v>
      </c>
    </row>
    <row r="8529">
      <c r="A8529" s="3" t="n">
        <v>45392.4098847338</v>
      </c>
      <c r="B8529" t="n">
        <v>0.7733229990499999</v>
      </c>
      <c r="C8529" t="n">
        <v>0.2624959035314692</v>
      </c>
      <c r="D8529" t="n">
        <v>-0.36152215225</v>
      </c>
      <c r="E8529" t="n">
        <v>-0.11481534382704</v>
      </c>
      <c r="F8529" t="n">
        <v>9.0620506788</v>
      </c>
      <c r="G8529" t="n">
        <v>9.400436657767624</v>
      </c>
    </row>
    <row r="8530">
      <c r="A8530" s="3" t="n">
        <v>45392.40988527778</v>
      </c>
      <c r="B8530" t="n">
        <v>0.09097629205</v>
      </c>
      <c r="C8530" t="n">
        <v>0.1822758149414923</v>
      </c>
      <c r="D8530" t="n">
        <v>0.6943206266499999</v>
      </c>
      <c r="E8530" t="n">
        <v>-0.4214748898614232</v>
      </c>
      <c r="F8530" t="n">
        <v>9.473851525600001</v>
      </c>
      <c r="G8530" t="n">
        <v>9.418948366943617</v>
      </c>
    </row>
    <row r="8531">
      <c r="A8531" s="3" t="n">
        <v>45392.40988584491</v>
      </c>
      <c r="B8531" t="n">
        <v>0.0287334845</v>
      </c>
      <c r="C8531" t="n">
        <v>0.03927679907552456</v>
      </c>
      <c r="D8531" t="n">
        <v>0.2753315054</v>
      </c>
      <c r="E8531" t="n">
        <v>-0.3250866071335674</v>
      </c>
      <c r="F8531" t="n">
        <v>9.92875259915</v>
      </c>
      <c r="G8531" t="n">
        <v>9.447802297221822</v>
      </c>
    </row>
    <row r="8532">
      <c r="A8532" s="3" t="n">
        <v>45392.40988641204</v>
      </c>
      <c r="B8532" t="n">
        <v>-1.37666733365</v>
      </c>
      <c r="C8532" t="n">
        <v>0.005847049332400961</v>
      </c>
      <c r="D8532" t="n">
        <v>-0.6464347547</v>
      </c>
      <c r="E8532" t="n">
        <v>-0.1250674534740097</v>
      </c>
      <c r="F8532" t="n">
        <v>9.78749761255</v>
      </c>
      <c r="G8532" t="n">
        <v>9.444883344420422</v>
      </c>
    </row>
    <row r="8533">
      <c r="A8533" s="3" t="n">
        <v>45392.40988696759</v>
      </c>
      <c r="B8533" t="n">
        <v>1.14203342575</v>
      </c>
      <c r="C8533" t="n">
        <v>0.0769713671804198</v>
      </c>
      <c r="D8533" t="n">
        <v>-0.9193734375</v>
      </c>
      <c r="E8533" t="n">
        <v>0.06165193974300726</v>
      </c>
      <c r="F8533" t="n">
        <v>9.0979626311</v>
      </c>
      <c r="G8533" t="n">
        <v>9.352023786961913</v>
      </c>
    </row>
    <row r="8534">
      <c r="A8534" s="3" t="n">
        <v>45392.40988753472</v>
      </c>
      <c r="B8534" t="n">
        <v>-0.2992793447</v>
      </c>
      <c r="C8534" t="n">
        <v>0.08930605268193503</v>
      </c>
      <c r="D8534" t="n">
        <v>-0.2681530376</v>
      </c>
      <c r="E8534" t="n">
        <v>-0.1296456731679491</v>
      </c>
      <c r="F8534" t="n">
        <v>8.97346720935</v>
      </c>
      <c r="G8534" t="n">
        <v>9.350053930434058</v>
      </c>
    </row>
    <row r="8535">
      <c r="A8535" s="3" t="n">
        <v>45392.40988810185</v>
      </c>
      <c r="B8535" t="n">
        <v>0.6584086743500001</v>
      </c>
      <c r="C8535" t="n">
        <v>0.2228507493088585</v>
      </c>
      <c r="D8535" t="n">
        <v>0.96486648685</v>
      </c>
      <c r="E8535" t="n">
        <v>-0.2888739404262246</v>
      </c>
      <c r="F8535" t="n">
        <v>9.042898291349999</v>
      </c>
      <c r="G8535" t="n">
        <v>9.238425679279047</v>
      </c>
    </row>
    <row r="8536">
      <c r="A8536" s="3" t="n">
        <v>45392.40988866898</v>
      </c>
      <c r="B8536" t="n">
        <v>0.7829040961</v>
      </c>
      <c r="C8536" t="n">
        <v>0.4455781039867145</v>
      </c>
      <c r="D8536" t="n">
        <v>0.19392650375</v>
      </c>
      <c r="E8536" t="n">
        <v>-0.124482460513287</v>
      </c>
      <c r="F8536" t="n">
        <v>9.402027621</v>
      </c>
      <c r="G8536" t="n">
        <v>9.224149231358883</v>
      </c>
    </row>
    <row r="8537">
      <c r="A8537" s="3" t="n">
        <v>45392.40988922454</v>
      </c>
      <c r="B8537" t="n">
        <v>0.38546999155</v>
      </c>
      <c r="C8537" t="n">
        <v>0.8346394553538486</v>
      </c>
      <c r="D8537" t="n">
        <v>-0.7948780157499999</v>
      </c>
      <c r="E8537" t="n">
        <v>-0.06815409158286727</v>
      </c>
      <c r="F8537" t="n">
        <v>9.34217763605</v>
      </c>
      <c r="G8537" t="n">
        <v>9.277134264137672</v>
      </c>
    </row>
    <row r="8538">
      <c r="A8538" s="3" t="n">
        <v>45392.40988979167</v>
      </c>
      <c r="B8538" t="n">
        <v>-0.01675956485</v>
      </c>
      <c r="C8538" t="n">
        <v>0.6544773278068783</v>
      </c>
      <c r="D8538" t="n">
        <v>-0.4572938961499999</v>
      </c>
      <c r="E8538" t="n">
        <v>0.01479471451410272</v>
      </c>
      <c r="F8538" t="n">
        <v>9.639054351499999</v>
      </c>
      <c r="G8538" t="n">
        <v>9.380783628262495</v>
      </c>
    </row>
    <row r="8539">
      <c r="A8539" s="3" t="n">
        <v>45392.40989035879</v>
      </c>
      <c r="B8539" t="n">
        <v>1.01034972955</v>
      </c>
      <c r="C8539" t="n">
        <v>0.657379776176342</v>
      </c>
      <c r="D8539" t="n">
        <v>-0.09336911464999999</v>
      </c>
      <c r="E8539" t="n">
        <v>-0.2366351045610729</v>
      </c>
      <c r="F8539" t="n">
        <v>9.141062857849999</v>
      </c>
      <c r="G8539" t="n">
        <v>9.329551265574151</v>
      </c>
    </row>
    <row r="8540">
      <c r="A8540" s="3" t="n">
        <v>45392.40989203704</v>
      </c>
      <c r="B8540" t="n">
        <v>1.4939842876</v>
      </c>
      <c r="C8540" t="n">
        <v>0.6476013345821696</v>
      </c>
      <c r="D8540" t="n">
        <v>0.3711032493</v>
      </c>
      <c r="E8540" t="n">
        <v>-0.2802714053184157</v>
      </c>
      <c r="F8540" t="n">
        <v>9.52173739755</v>
      </c>
      <c r="G8540" t="n">
        <v>9.30410312312077</v>
      </c>
    </row>
    <row r="8541">
      <c r="A8541" s="3" t="n">
        <v>45392.40989207176</v>
      </c>
      <c r="B8541" t="n">
        <v>1.086969086</v>
      </c>
      <c r="C8541" t="n">
        <v>0.7328716421882305</v>
      </c>
      <c r="D8541" t="n">
        <v>-0.612915625</v>
      </c>
      <c r="E8541" t="n">
        <v>-0.1588139420106065</v>
      </c>
      <c r="F8541" t="n">
        <v>9.085998518099998</v>
      </c>
      <c r="G8541" t="n">
        <v>9.250068893088605</v>
      </c>
    </row>
    <row r="8542">
      <c r="A8542" s="3" t="n">
        <v>45392.40989210648</v>
      </c>
      <c r="B8542" t="n">
        <v>-0.612915625</v>
      </c>
      <c r="C8542" t="n">
        <v>1.046723051586483</v>
      </c>
      <c r="D8542" t="n">
        <v>0.29209107025</v>
      </c>
      <c r="E8542" t="n">
        <v>-0.05157189222785563</v>
      </c>
      <c r="F8542" t="n">
        <v>9.1889487298</v>
      </c>
      <c r="G8542" t="n">
        <v>9.362182401973683</v>
      </c>
    </row>
    <row r="8543">
      <c r="A8543" s="3" t="n">
        <v>45392.40989261574</v>
      </c>
      <c r="B8543" t="n">
        <v>0.5434845429999999</v>
      </c>
      <c r="C8543" t="n">
        <v>0.741509746404198</v>
      </c>
      <c r="D8543" t="n">
        <v>-0.94091864755</v>
      </c>
      <c r="E8543" t="n">
        <v>-0.173051826251166</v>
      </c>
      <c r="F8543" t="n">
        <v>9.04050546875</v>
      </c>
      <c r="G8543" t="n">
        <v>9.285239060324502</v>
      </c>
    </row>
    <row r="8544">
      <c r="A8544" s="3" t="n">
        <v>45392.40989318287</v>
      </c>
      <c r="B8544" t="n">
        <v>1.7405823085</v>
      </c>
      <c r="C8544" t="n">
        <v>0.4433842260835676</v>
      </c>
      <c r="D8544" t="n">
        <v>0.5578512852499999</v>
      </c>
      <c r="E8544" t="n">
        <v>-0.3715144428202807</v>
      </c>
      <c r="F8544" t="n">
        <v>9.720459353149998</v>
      </c>
      <c r="G8544" t="n">
        <v>9.3697118289752</v>
      </c>
    </row>
    <row r="8545">
      <c r="A8545" s="3" t="n">
        <v>45392.40989373843</v>
      </c>
      <c r="B8545" t="n">
        <v>0.7709301764499999</v>
      </c>
      <c r="C8545" t="n">
        <v>0.2303335432893944</v>
      </c>
      <c r="D8545" t="n">
        <v>-0.6057371572</v>
      </c>
      <c r="E8545" t="n">
        <v>-0.499461416761773</v>
      </c>
      <c r="F8545" t="n">
        <v>9.48821826785</v>
      </c>
      <c r="G8545" t="n">
        <v>9.367133068633709</v>
      </c>
    </row>
    <row r="8546">
      <c r="A8546" s="3" t="n">
        <v>45392.40989430556</v>
      </c>
      <c r="B8546" t="n">
        <v>0.6009417053499999</v>
      </c>
      <c r="C8546" t="n">
        <v>0.3013007947221452</v>
      </c>
      <c r="D8546" t="n">
        <v>-0.4788391062</v>
      </c>
      <c r="E8546" t="n">
        <v>-0.3324027337827515</v>
      </c>
      <c r="F8546" t="n">
        <v>9.706092610899999</v>
      </c>
      <c r="G8546" t="n">
        <v>9.386531971033826</v>
      </c>
    </row>
    <row r="8547">
      <c r="A8547" s="3" t="n">
        <v>45392.40989486111</v>
      </c>
      <c r="B8547" t="n">
        <v>-2.047040121</v>
      </c>
      <c r="C8547" t="n">
        <v>0.5274218903610737</v>
      </c>
      <c r="D8547" t="n">
        <v>-0.8020564835499999</v>
      </c>
      <c r="E8547" t="n">
        <v>-0.4075598935724953</v>
      </c>
      <c r="F8547" t="n">
        <v>8.59039984705</v>
      </c>
      <c r="G8547" t="n">
        <v>9.322982387367507</v>
      </c>
    </row>
    <row r="8548">
      <c r="A8548" s="3" t="n">
        <v>45392.40989543981</v>
      </c>
      <c r="B8548" t="n">
        <v>1.017538004</v>
      </c>
      <c r="C8548" t="n">
        <v>0.2370871705526812</v>
      </c>
      <c r="D8548" t="n">
        <v>-0.5147510585</v>
      </c>
      <c r="E8548" t="n">
        <v>-0.1519831873881123</v>
      </c>
      <c r="F8548" t="n">
        <v>9.718066530550001</v>
      </c>
      <c r="G8548" t="n">
        <v>9.284876625742333</v>
      </c>
    </row>
    <row r="8549">
      <c r="A8549" s="3" t="n">
        <v>45392.40989599537</v>
      </c>
      <c r="B8549" t="n">
        <v>0.5075725906999999</v>
      </c>
      <c r="C8549" t="n">
        <v>0.07283113213449882</v>
      </c>
      <c r="D8549" t="n">
        <v>0.1675956485</v>
      </c>
      <c r="E8549" t="n">
        <v>-0.2933812047784391</v>
      </c>
      <c r="F8549" t="n">
        <v>9.0979626311</v>
      </c>
      <c r="G8549" t="n">
        <v>9.162866972603753</v>
      </c>
    </row>
    <row r="8550">
      <c r="A8550" s="3" t="n">
        <v>45392.40989711806</v>
      </c>
      <c r="B8550" t="n">
        <v>1.14203342575</v>
      </c>
      <c r="C8550" t="n">
        <v>0.3515962451566443</v>
      </c>
      <c r="D8550" t="n">
        <v>0.5434845429999999</v>
      </c>
      <c r="E8550" t="n">
        <v>-0.09568364406526833</v>
      </c>
      <c r="F8550" t="n">
        <v>9.085998518099998</v>
      </c>
      <c r="G8550" t="n">
        <v>9.247991643456551</v>
      </c>
    </row>
    <row r="8551">
      <c r="A8551" s="3" t="n">
        <v>45392.40989715278</v>
      </c>
      <c r="B8551" t="n">
        <v>0.5339034459499999</v>
      </c>
      <c r="C8551" t="n">
        <v>0.4631690167322857</v>
      </c>
      <c r="D8551" t="n">
        <v>-0.5482701882</v>
      </c>
      <c r="E8551" t="n">
        <v>-0.01837190155034971</v>
      </c>
      <c r="F8551" t="n">
        <v>9.232039149899999</v>
      </c>
      <c r="G8551" t="n">
        <v>9.284233158630794</v>
      </c>
    </row>
    <row r="8552">
      <c r="A8552" s="3" t="n">
        <v>45392.40989769676</v>
      </c>
      <c r="B8552" t="n">
        <v>-0.7134730141</v>
      </c>
      <c r="C8552" t="n">
        <v>0.7598029433019837</v>
      </c>
      <c r="D8552" t="n">
        <v>0.39743410455</v>
      </c>
      <c r="E8552" t="n">
        <v>-0.0957570682139863</v>
      </c>
      <c r="F8552" t="n">
        <v>9.449913492949999</v>
      </c>
      <c r="G8552" t="n">
        <v>9.319731608618788</v>
      </c>
    </row>
    <row r="8553">
      <c r="A8553" s="3" t="n">
        <v>45392.40989825231</v>
      </c>
      <c r="B8553" t="n">
        <v>0.7469921438</v>
      </c>
      <c r="C8553" t="n">
        <v>0.2489004805921918</v>
      </c>
      <c r="D8553" t="n">
        <v>-1.0486643111</v>
      </c>
      <c r="E8553" t="n">
        <v>-0.07765390087669016</v>
      </c>
      <c r="F8553" t="n">
        <v>9.303863054499999</v>
      </c>
      <c r="G8553" t="n">
        <v>9.298044007839534</v>
      </c>
    </row>
    <row r="8554">
      <c r="A8554" s="3" t="n">
        <v>45392.40989883102</v>
      </c>
      <c r="B8554" t="n">
        <v>1.0271092944</v>
      </c>
      <c r="C8554" t="n">
        <v>0.2394248564631709</v>
      </c>
      <c r="D8554" t="n">
        <v>0.31843173215</v>
      </c>
      <c r="E8554" t="n">
        <v>-0.2778684103192316</v>
      </c>
      <c r="F8554" t="n">
        <v>9.727637820949999</v>
      </c>
      <c r="G8554" t="n">
        <v>9.358396234997343</v>
      </c>
    </row>
    <row r="8555">
      <c r="A8555" s="3" t="n">
        <v>45392.40989938658</v>
      </c>
      <c r="B8555" t="n">
        <v>-0.3064578125</v>
      </c>
      <c r="C8555" t="n">
        <v>0.1044909301382287</v>
      </c>
      <c r="D8555" t="n">
        <v>-0.32561019995</v>
      </c>
      <c r="E8555" t="n">
        <v>-0.3463286111099077</v>
      </c>
      <c r="F8555" t="n">
        <v>9.00698633905</v>
      </c>
      <c r="G8555" t="n">
        <v>9.504627376403638</v>
      </c>
    </row>
    <row r="8556">
      <c r="A8556" s="3" t="n">
        <v>45392.4098999537</v>
      </c>
      <c r="B8556" t="n">
        <v>0.5147510585</v>
      </c>
      <c r="C8556" t="n">
        <v>0.1261903720473197</v>
      </c>
      <c r="D8556" t="n">
        <v>-0.6727754166</v>
      </c>
      <c r="E8556" t="n">
        <v>-0.3898643308416094</v>
      </c>
      <c r="F8556" t="n">
        <v>9.167393713099999</v>
      </c>
      <c r="G8556" t="n">
        <v>9.382244910549792</v>
      </c>
    </row>
    <row r="8557">
      <c r="A8557" s="3" t="n">
        <v>45392.40990050926</v>
      </c>
      <c r="B8557" t="n">
        <v>-0.9959829872999999</v>
      </c>
      <c r="C8557" t="n">
        <v>0.2702547238494181</v>
      </c>
      <c r="D8557" t="n">
        <v>0.36152215225</v>
      </c>
      <c r="E8557" t="n">
        <v>-0.3885749278115395</v>
      </c>
      <c r="F8557" t="n">
        <v>9.871295436799999</v>
      </c>
      <c r="G8557" t="n">
        <v>9.31486163537252</v>
      </c>
    </row>
    <row r="8558">
      <c r="A8558" s="3" t="n">
        <v>45392.40990107639</v>
      </c>
      <c r="B8558" t="n">
        <v>0.9337401797499999</v>
      </c>
      <c r="C8558" t="n">
        <v>-0.01699355289055951</v>
      </c>
      <c r="D8558" t="n">
        <v>-1.18273102325</v>
      </c>
      <c r="E8558" t="n">
        <v>-0.2318969153177162</v>
      </c>
      <c r="F8558" t="n">
        <v>9.239227424349998</v>
      </c>
      <c r="G8558" t="n">
        <v>9.353872969118322</v>
      </c>
    </row>
    <row r="8559">
      <c r="A8559" s="3" t="n">
        <v>45392.40990164352</v>
      </c>
      <c r="B8559" t="n">
        <v>-0.22026716565</v>
      </c>
      <c r="C8559" t="n">
        <v>0.1022595172250585</v>
      </c>
      <c r="D8559" t="n">
        <v>-0.19153368115</v>
      </c>
      <c r="E8559" t="n">
        <v>-0.3671833781375301</v>
      </c>
      <c r="F8559" t="n">
        <v>9.768345225099999</v>
      </c>
      <c r="G8559" t="n">
        <v>9.37220015783091</v>
      </c>
    </row>
    <row r="8560">
      <c r="A8560" s="3" t="n">
        <v>45392.40990221065</v>
      </c>
      <c r="B8560" t="n">
        <v>0.32321737735</v>
      </c>
      <c r="C8560" t="n">
        <v>0.1952706320017488</v>
      </c>
      <c r="D8560" t="n">
        <v>-0.5099654133</v>
      </c>
      <c r="E8560" t="n">
        <v>-0.445978736499302</v>
      </c>
      <c r="F8560" t="n">
        <v>8.3509704873</v>
      </c>
      <c r="G8560" t="n">
        <v>9.433081624058183</v>
      </c>
    </row>
    <row r="8561">
      <c r="A8561" s="3" t="n">
        <v>45392.40990333333</v>
      </c>
      <c r="B8561" t="n">
        <v>0.50038431625</v>
      </c>
      <c r="C8561" t="n">
        <v>0.07477337459895123</v>
      </c>
      <c r="D8561" t="n">
        <v>0.4141936694</v>
      </c>
      <c r="E8561" t="n">
        <v>-0.4617049227481365</v>
      </c>
      <c r="F8561" t="n">
        <v>9.789890435149999</v>
      </c>
      <c r="G8561" t="n">
        <v>9.349981946422751</v>
      </c>
    </row>
    <row r="8562">
      <c r="A8562" s="3" t="n">
        <v>45392.40990390046</v>
      </c>
      <c r="B8562" t="n">
        <v>-0.6368536576499999</v>
      </c>
      <c r="C8562" t="n">
        <v>0.07245598776818202</v>
      </c>
      <c r="D8562" t="n">
        <v>-0.5865749630999999</v>
      </c>
      <c r="E8562" t="n">
        <v>-0.4257648077609569</v>
      </c>
      <c r="F8562" t="n">
        <v>9.756371305449999</v>
      </c>
      <c r="G8562" t="n">
        <v>9.301880236735457</v>
      </c>
    </row>
    <row r="8563">
      <c r="A8563" s="3" t="n">
        <v>45392.40990445602</v>
      </c>
      <c r="B8563" t="n">
        <v>0.8667019203499999</v>
      </c>
      <c r="C8563" t="n">
        <v>-0.07363509455990699</v>
      </c>
      <c r="D8563" t="n">
        <v>-0.94091864755</v>
      </c>
      <c r="E8563" t="n">
        <v>-0.1456554750497672</v>
      </c>
      <c r="F8563" t="n">
        <v>9.31822979675</v>
      </c>
      <c r="G8563" t="n">
        <v>9.444014552952124</v>
      </c>
    </row>
    <row r="8564">
      <c r="A8564" s="3" t="n">
        <v>45392.40990614583</v>
      </c>
      <c r="B8564" t="n">
        <v>-0.8164232258</v>
      </c>
      <c r="C8564" t="n">
        <v>0.03043193227389288</v>
      </c>
      <c r="D8564" t="n">
        <v>-0.73501822415</v>
      </c>
      <c r="E8564" t="n">
        <v>-0.2470218099078095</v>
      </c>
      <c r="F8564" t="n">
        <v>9.174581987549999</v>
      </c>
      <c r="G8564" t="n">
        <v>9.475278221730095</v>
      </c>
    </row>
    <row r="8565">
      <c r="A8565" s="3" t="n">
        <v>45392.40990618055</v>
      </c>
      <c r="B8565" t="n">
        <v>-0.2322410853</v>
      </c>
      <c r="C8565" t="n">
        <v>0.04901656269347335</v>
      </c>
      <c r="D8565" t="n">
        <v>0.4477127990999999</v>
      </c>
      <c r="E8565" t="n">
        <v>-0.3137465993976699</v>
      </c>
      <c r="F8565" t="n">
        <v>9.311051328949999</v>
      </c>
      <c r="G8565" t="n">
        <v>9.497284458626716</v>
      </c>
    </row>
    <row r="8566">
      <c r="A8566" s="3" t="n">
        <v>45392.40990621527</v>
      </c>
      <c r="B8566" t="n">
        <v>0.1747741163</v>
      </c>
      <c r="C8566" t="n">
        <v>-0.1223113962155016</v>
      </c>
      <c r="D8566" t="n">
        <v>0.32800302255</v>
      </c>
      <c r="E8566" t="n">
        <v>-0.3843557366604907</v>
      </c>
      <c r="F8566" t="n">
        <v>9.74919283765</v>
      </c>
      <c r="G8566" t="n">
        <v>9.263478515442332</v>
      </c>
    </row>
    <row r="8567">
      <c r="A8567" s="3" t="n">
        <v>45392.40990671296</v>
      </c>
      <c r="B8567" t="n">
        <v>0.52672497815</v>
      </c>
      <c r="C8567" t="n">
        <v>0.02846125281037299</v>
      </c>
      <c r="D8567" t="n">
        <v>-0.25378629535</v>
      </c>
      <c r="E8567" t="n">
        <v>-0.2422450341255252</v>
      </c>
      <c r="F8567" t="n">
        <v>9.643839996699999</v>
      </c>
      <c r="G8567" t="n">
        <v>9.326771343181376</v>
      </c>
    </row>
    <row r="8568">
      <c r="A8568" s="3" t="n">
        <v>45392.40990728009</v>
      </c>
      <c r="B8568" t="n">
        <v>-0.1053430343</v>
      </c>
      <c r="C8568" t="n">
        <v>-0.2692500794185322</v>
      </c>
      <c r="D8568" t="n">
        <v>-1.17315973285</v>
      </c>
      <c r="E8568" t="n">
        <v>-0.1560870303902102</v>
      </c>
      <c r="F8568" t="n">
        <v>9.014164806849999</v>
      </c>
      <c r="G8568" t="n">
        <v>9.508669750683476</v>
      </c>
    </row>
    <row r="8569">
      <c r="A8569" s="3" t="n">
        <v>45392.40990784722</v>
      </c>
      <c r="B8569" t="n">
        <v>-0.25617911795</v>
      </c>
      <c r="C8569" t="n">
        <v>-0.07349428112400944</v>
      </c>
      <c r="D8569" t="n">
        <v>-0.5530558334</v>
      </c>
      <c r="E8569" t="n">
        <v>-0.4749553984881132</v>
      </c>
      <c r="F8569" t="n">
        <v>8.9471363541</v>
      </c>
      <c r="G8569" t="n">
        <v>9.456611252025434</v>
      </c>
    </row>
    <row r="8570">
      <c r="A8570" s="3" t="n">
        <v>45392.40990841435</v>
      </c>
      <c r="B8570" t="n">
        <v>-1.1540073454</v>
      </c>
      <c r="C8570" t="n">
        <v>-0.2143103687030309</v>
      </c>
      <c r="D8570" t="n">
        <v>-0.06943108200000001</v>
      </c>
      <c r="E8570" t="n">
        <v>-0.5997152111796055</v>
      </c>
      <c r="F8570" t="n">
        <v>9.617509141449998</v>
      </c>
      <c r="G8570" t="n">
        <v>9.431877554884641</v>
      </c>
    </row>
    <row r="8571">
      <c r="A8571" s="3" t="n">
        <v>45392.40990898148</v>
      </c>
      <c r="B8571" t="n">
        <v>0.6081299797999999</v>
      </c>
      <c r="C8571" t="n">
        <v>-0.4382494047093253</v>
      </c>
      <c r="D8571" t="n">
        <v>-0.21787434305</v>
      </c>
      <c r="E8571" t="n">
        <v>-0.5961099757527989</v>
      </c>
      <c r="F8571" t="n">
        <v>10.1801460719</v>
      </c>
      <c r="G8571" t="n">
        <v>9.393911760900375</v>
      </c>
    </row>
    <row r="8572">
      <c r="A8572" s="3" t="n">
        <v>45392.4099100926</v>
      </c>
      <c r="B8572" t="n">
        <v>-1.21385733035</v>
      </c>
      <c r="C8572" t="n">
        <v>-0.3397423826763412</v>
      </c>
      <c r="D8572" t="n">
        <v>-0.6009417053499999</v>
      </c>
      <c r="E8572" t="n">
        <v>-0.4275561786869476</v>
      </c>
      <c r="F8572" t="n">
        <v>9.560051979099999</v>
      </c>
      <c r="G8572" t="n">
        <v>9.582134223248978</v>
      </c>
    </row>
    <row r="8573">
      <c r="A8573" s="3" t="n">
        <v>45392.40991012732</v>
      </c>
      <c r="B8573" t="n">
        <v>0.7876897413</v>
      </c>
      <c r="C8573" t="n">
        <v>-0.2452861471544296</v>
      </c>
      <c r="D8573" t="n">
        <v>-1.5394675303</v>
      </c>
      <c r="E8573" t="n">
        <v>-0.3209735746832176</v>
      </c>
      <c r="F8573" t="n">
        <v>8.659830929049999</v>
      </c>
      <c r="G8573" t="n">
        <v>9.552751876836973</v>
      </c>
    </row>
    <row r="8574">
      <c r="A8574" s="3" t="n">
        <v>45392.40991068287</v>
      </c>
      <c r="B8574" t="n">
        <v>-0.83557561325</v>
      </c>
      <c r="C8574" t="n">
        <v>-0.09147199649114243</v>
      </c>
      <c r="D8574" t="n">
        <v>0.6177012702</v>
      </c>
      <c r="E8574" t="n">
        <v>-0.5273945963282066</v>
      </c>
      <c r="F8574" t="n">
        <v>9.81623109705</v>
      </c>
      <c r="G8574" t="n">
        <v>9.445173703553989</v>
      </c>
    </row>
    <row r="8575">
      <c r="A8575" s="3" t="n">
        <v>45392.40991123843</v>
      </c>
      <c r="B8575" t="n">
        <v>-0.3327984744</v>
      </c>
      <c r="C8575" t="n">
        <v>0.003106925022727323</v>
      </c>
      <c r="D8575" t="n">
        <v>-0.6272823672499999</v>
      </c>
      <c r="E8575" t="n">
        <v>-0.6423047149125892</v>
      </c>
      <c r="F8575" t="n">
        <v>9.5624448017</v>
      </c>
      <c r="G8575" t="n">
        <v>9.332969580308532</v>
      </c>
    </row>
    <row r="8576">
      <c r="A8576" s="3" t="n">
        <v>45392.40991179398</v>
      </c>
      <c r="B8576" t="n">
        <v>0.9433114701499999</v>
      </c>
      <c r="C8576" t="n">
        <v>-0.1959924380166673</v>
      </c>
      <c r="D8576" t="n">
        <v>-0.2370267305</v>
      </c>
      <c r="E8576" t="n">
        <v>-0.5167349049341505</v>
      </c>
      <c r="F8576" t="n">
        <v>9.785104789949999</v>
      </c>
      <c r="G8576" t="n">
        <v>9.368139838981728</v>
      </c>
    </row>
    <row r="8577">
      <c r="A8577" s="3" t="n">
        <v>45392.40991236111</v>
      </c>
      <c r="B8577" t="n">
        <v>-0.5458773656</v>
      </c>
      <c r="C8577" t="n">
        <v>0.1595322734082756</v>
      </c>
      <c r="D8577" t="n">
        <v>-0.9816260517000001</v>
      </c>
      <c r="E8577" t="n">
        <v>-0.551710905071913</v>
      </c>
      <c r="F8577" t="n">
        <v>8.3342207291</v>
      </c>
      <c r="G8577" t="n">
        <v>9.439216746591752</v>
      </c>
    </row>
    <row r="8578">
      <c r="A8578" s="3" t="n">
        <v>45392.40991292824</v>
      </c>
      <c r="B8578" t="n">
        <v>0.26335758575</v>
      </c>
      <c r="C8578" t="n">
        <v>0.02709924856724946</v>
      </c>
      <c r="D8578" t="n">
        <v>-1.14681907095</v>
      </c>
      <c r="E8578" t="n">
        <v>-0.4282563140627051</v>
      </c>
      <c r="F8578" t="n">
        <v>9.643839996699999</v>
      </c>
      <c r="G8578" t="n">
        <v>9.44262603189315</v>
      </c>
    </row>
    <row r="8579">
      <c r="A8579" s="3" t="n">
        <v>45392.40991349537</v>
      </c>
      <c r="B8579" t="n">
        <v>-0.32321737735</v>
      </c>
      <c r="C8579" t="n">
        <v>-0.04544666778158522</v>
      </c>
      <c r="D8579" t="n">
        <v>-0.06703825939999999</v>
      </c>
      <c r="E8579" t="n">
        <v>-0.7139982070691163</v>
      </c>
      <c r="F8579" t="n">
        <v>9.806649999999999</v>
      </c>
      <c r="G8579" t="n">
        <v>9.213825892058299</v>
      </c>
    </row>
    <row r="8580">
      <c r="A8580" s="3" t="n">
        <v>45392.40991460648</v>
      </c>
      <c r="B8580" t="n">
        <v>-0.08140500164999999</v>
      </c>
      <c r="C8580" t="n">
        <v>0.04867568445384633</v>
      </c>
      <c r="D8580" t="n">
        <v>0.02154521005</v>
      </c>
      <c r="E8580" t="n">
        <v>-0.4360140828517495</v>
      </c>
      <c r="F8580" t="n">
        <v>9.581597189149999</v>
      </c>
      <c r="G8580" t="n">
        <v>9.290250418489769</v>
      </c>
    </row>
    <row r="8581">
      <c r="A8581" s="3" t="n">
        <v>45392.4099146412</v>
      </c>
      <c r="B8581" t="n">
        <v>1.156400168</v>
      </c>
      <c r="C8581" t="n">
        <v>-0.0211911191210957</v>
      </c>
      <c r="D8581" t="n">
        <v>-1.086969086</v>
      </c>
      <c r="E8581" t="n">
        <v>-0.3200097341456885</v>
      </c>
      <c r="F8581" t="n">
        <v>8.7867191734</v>
      </c>
      <c r="G8581" t="n">
        <v>9.3197567538752</v>
      </c>
    </row>
    <row r="8582">
      <c r="A8582" s="3" t="n">
        <v>45392.40991518518</v>
      </c>
      <c r="B8582" t="n">
        <v>-1.11329994125</v>
      </c>
      <c r="C8582" t="n">
        <v>0.3311650385435908</v>
      </c>
      <c r="D8582" t="n">
        <v>0.3136362803</v>
      </c>
      <c r="E8582" t="n">
        <v>-0.2036530546786718</v>
      </c>
      <c r="F8582" t="n">
        <v>9.088391340699999</v>
      </c>
      <c r="G8582" t="n">
        <v>9.443709289539303</v>
      </c>
    </row>
    <row r="8583">
      <c r="A8583" s="3" t="n">
        <v>45392.40991575232</v>
      </c>
      <c r="B8583" t="n">
        <v>-0.31603890955</v>
      </c>
      <c r="C8583" t="n">
        <v>0.154686645342075</v>
      </c>
      <c r="D8583" t="n">
        <v>-0.9145877922999999</v>
      </c>
      <c r="E8583" t="n">
        <v>-0.1582920865027976</v>
      </c>
      <c r="F8583" t="n">
        <v>9.258379811799999</v>
      </c>
      <c r="G8583" t="n">
        <v>9.254137944199559</v>
      </c>
    </row>
    <row r="8584">
      <c r="A8584" s="3" t="n">
        <v>45392.40991631945</v>
      </c>
      <c r="B8584" t="n">
        <v>1.8028349227</v>
      </c>
      <c r="C8584" t="n">
        <v>0.03610963973403275</v>
      </c>
      <c r="D8584" t="n">
        <v>0.8427638877</v>
      </c>
      <c r="E8584" t="n">
        <v>-0.2174647496824015</v>
      </c>
      <c r="F8584" t="n">
        <v>10.0771958602</v>
      </c>
      <c r="G8584" t="n">
        <v>9.327833455952824</v>
      </c>
    </row>
    <row r="8585">
      <c r="A8585" s="3" t="n">
        <v>45392.409916875</v>
      </c>
      <c r="B8585" t="n">
        <v>-0.50038431625</v>
      </c>
      <c r="C8585" t="n">
        <v>-0.05105312272878804</v>
      </c>
      <c r="D8585" t="n">
        <v>-0.5793964953</v>
      </c>
      <c r="E8585" t="n">
        <v>-0.1138994621512823</v>
      </c>
      <c r="F8585" t="n">
        <v>9.17218916495</v>
      </c>
      <c r="G8585" t="n">
        <v>9.531139666108302</v>
      </c>
    </row>
    <row r="8586">
      <c r="A8586" s="3" t="n">
        <v>45392.40991856482</v>
      </c>
      <c r="B8586" t="n">
        <v>0.41898912125</v>
      </c>
      <c r="C8586" t="n">
        <v>-0.1563091544416089</v>
      </c>
      <c r="D8586" t="n">
        <v>-0.49799149365</v>
      </c>
      <c r="E8586" t="n">
        <v>-0.2166658391675996</v>
      </c>
      <c r="F8586" t="n">
        <v>9.461887412599999</v>
      </c>
      <c r="G8586" t="n">
        <v>9.583644950254106</v>
      </c>
    </row>
    <row r="8587">
      <c r="A8587" s="3" t="n">
        <v>45392.40991858796</v>
      </c>
      <c r="B8587" t="n">
        <v>-1.7286181955</v>
      </c>
      <c r="C8587" t="n">
        <v>-0.00386720327995331</v>
      </c>
      <c r="D8587" t="n">
        <v>-0.0311263071</v>
      </c>
      <c r="E8587" t="n">
        <v>-0.4482779958861318</v>
      </c>
      <c r="F8587" t="n">
        <v>9.354141749049999</v>
      </c>
      <c r="G8587" t="n">
        <v>9.617229434761448</v>
      </c>
    </row>
    <row r="8588">
      <c r="A8588" s="3" t="n">
        <v>45392.40991864583</v>
      </c>
      <c r="B8588" t="n">
        <v>-0.12210259915</v>
      </c>
      <c r="C8588" t="n">
        <v>-0.345373091366318</v>
      </c>
      <c r="D8588" t="n">
        <v>-0.33039584515</v>
      </c>
      <c r="E8588" t="n">
        <v>-0.5093942730896286</v>
      </c>
      <c r="F8588" t="n">
        <v>10.1729676041</v>
      </c>
      <c r="G8588" t="n">
        <v>9.541982026360516</v>
      </c>
    </row>
    <row r="8589">
      <c r="A8589" s="3" t="n">
        <v>45392.40991914352</v>
      </c>
      <c r="B8589" t="n">
        <v>0.36391497485</v>
      </c>
      <c r="C8589" t="n">
        <v>-0.740021558692543</v>
      </c>
      <c r="D8589" t="n">
        <v>-0.5410917204</v>
      </c>
      <c r="E8589" t="n">
        <v>-0.5428696500434748</v>
      </c>
      <c r="F8589" t="n">
        <v>9.619901964049999</v>
      </c>
      <c r="G8589" t="n">
        <v>9.606418688954339</v>
      </c>
    </row>
    <row r="8590">
      <c r="A8590" s="3" t="n">
        <v>45392.40991969907</v>
      </c>
      <c r="B8590" t="n">
        <v>-0.4118008468</v>
      </c>
      <c r="C8590" t="n">
        <v>-0.3317070102565278</v>
      </c>
      <c r="D8590" t="n">
        <v>-1.5322890625</v>
      </c>
      <c r="E8590" t="n">
        <v>-0.4770206926937076</v>
      </c>
      <c r="F8590" t="n">
        <v>8.9231885148</v>
      </c>
      <c r="G8590" t="n">
        <v>9.609722432756787</v>
      </c>
    </row>
    <row r="8591">
      <c r="A8591" s="3" t="n">
        <v>45392.40992082176</v>
      </c>
      <c r="B8591" t="n">
        <v>-0.56024410785</v>
      </c>
      <c r="C8591" t="n">
        <v>-0.4385027774566447</v>
      </c>
      <c r="D8591" t="n">
        <v>-0.08858346944999999</v>
      </c>
      <c r="E8591" t="n">
        <v>-0.4878595326100247</v>
      </c>
      <c r="F8591" t="n">
        <v>10.0173360686</v>
      </c>
      <c r="G8591" t="n">
        <v>9.552669263240004</v>
      </c>
    </row>
    <row r="8592">
      <c r="A8592" s="3" t="n">
        <v>45392.4099208449</v>
      </c>
      <c r="B8592" t="n">
        <v>-1.20189321735</v>
      </c>
      <c r="C8592" t="n">
        <v>-0.1288078103650353</v>
      </c>
      <c r="D8592" t="n">
        <v>-0.22265998825</v>
      </c>
      <c r="E8592" t="n">
        <v>-0.5970103588068782</v>
      </c>
      <c r="F8592" t="n">
        <v>9.30626568375</v>
      </c>
      <c r="G8592" t="n">
        <v>9.435806089730914</v>
      </c>
    </row>
    <row r="8593">
      <c r="A8593" s="3" t="n">
        <v>45392.40992194445</v>
      </c>
      <c r="B8593" t="n">
        <v>-0.18674803595</v>
      </c>
      <c r="C8593" t="n">
        <v>-0.3559507406465046</v>
      </c>
      <c r="D8593" t="n">
        <v>0.2801171506</v>
      </c>
      <c r="E8593" t="n">
        <v>-0.3435940873346163</v>
      </c>
      <c r="F8593" t="n">
        <v>9.993398035949999</v>
      </c>
      <c r="G8593" t="n">
        <v>9.37419323943196</v>
      </c>
    </row>
    <row r="8594">
      <c r="A8594" s="3" t="n">
        <v>45392.40992199074</v>
      </c>
      <c r="B8594" t="n">
        <v>1.1540073454</v>
      </c>
      <c r="C8594" t="n">
        <v>-0.4247851028525654</v>
      </c>
      <c r="D8594" t="n">
        <v>-1.24259081485</v>
      </c>
      <c r="E8594" t="n">
        <v>-0.2847266418491849</v>
      </c>
      <c r="F8594" t="n">
        <v>8.6454641868</v>
      </c>
      <c r="G8594" t="n">
        <v>9.474901294336506</v>
      </c>
    </row>
    <row r="8595">
      <c r="A8595" s="3" t="n">
        <v>45392.4099230787</v>
      </c>
      <c r="B8595" t="n">
        <v>-1.50835102985</v>
      </c>
      <c r="C8595" t="n">
        <v>-0.2351412934557116</v>
      </c>
      <c r="D8595" t="n">
        <v>-0.18435521335</v>
      </c>
      <c r="E8595" t="n">
        <v>-0.2463028155897442</v>
      </c>
      <c r="F8595" t="n">
        <v>9.701306965699999</v>
      </c>
      <c r="G8595" t="n">
        <v>9.617276342094316</v>
      </c>
    </row>
    <row r="8596">
      <c r="A8596" s="3" t="n">
        <v>45392.40992310186</v>
      </c>
      <c r="B8596" t="n">
        <v>0.4477127990999999</v>
      </c>
      <c r="C8596" t="n">
        <v>-0.4847679233343837</v>
      </c>
      <c r="D8596" t="n">
        <v>-0.4788391062</v>
      </c>
      <c r="E8596" t="n">
        <v>-0.4619651075740107</v>
      </c>
      <c r="F8596" t="n">
        <v>9.3589372009</v>
      </c>
      <c r="G8596" t="n">
        <v>9.492375875982193</v>
      </c>
    </row>
    <row r="8597">
      <c r="A8597" s="3" t="n">
        <v>45392.40992364584</v>
      </c>
      <c r="B8597" t="n">
        <v>-1.34554102655</v>
      </c>
      <c r="C8597" t="n">
        <v>-0.3901541870700477</v>
      </c>
      <c r="D8597" t="n">
        <v>0.6344608350500001</v>
      </c>
      <c r="E8597" t="n">
        <v>-0.3776873746757586</v>
      </c>
      <c r="F8597" t="n">
        <v>10.072410215</v>
      </c>
      <c r="G8597" t="n">
        <v>9.673904625355737</v>
      </c>
    </row>
    <row r="8598">
      <c r="A8598" s="3" t="n">
        <v>45392.40992421296</v>
      </c>
      <c r="B8598" t="n">
        <v>-0.3758888945</v>
      </c>
      <c r="C8598" t="n">
        <v>-0.7816094582847343</v>
      </c>
      <c r="D8598" t="n">
        <v>-1.2593503797</v>
      </c>
      <c r="E8598" t="n">
        <v>-0.2006215197065274</v>
      </c>
      <c r="F8598" t="n">
        <v>9.773130870299999</v>
      </c>
      <c r="G8598" t="n">
        <v>9.723802895035575</v>
      </c>
    </row>
    <row r="8599">
      <c r="A8599" s="3" t="n">
        <v>45392.40992478009</v>
      </c>
      <c r="B8599" t="n">
        <v>-0.3758888945</v>
      </c>
      <c r="C8599" t="n">
        <v>-0.7589118182741281</v>
      </c>
      <c r="D8599" t="n">
        <v>-0.28969824765</v>
      </c>
      <c r="E8599" t="n">
        <v>-0.1254465525033803</v>
      </c>
      <c r="F8599" t="n">
        <v>9.801864354799999</v>
      </c>
      <c r="G8599" t="n">
        <v>9.815675226868093</v>
      </c>
    </row>
    <row r="8600">
      <c r="A8600" s="3" t="n">
        <v>45392.40992590278</v>
      </c>
      <c r="B8600" t="n">
        <v>-1.8770516499</v>
      </c>
      <c r="C8600" t="n">
        <v>-0.4339638300813532</v>
      </c>
      <c r="D8600" t="n">
        <v>-0.15801455145</v>
      </c>
      <c r="E8600" t="n">
        <v>-0.2859967287504671</v>
      </c>
      <c r="F8600" t="n">
        <v>9.1985200202</v>
      </c>
      <c r="G8600" t="n">
        <v>9.593901677484526</v>
      </c>
    </row>
    <row r="8601">
      <c r="A8601" s="3" t="n">
        <v>45392.40992646991</v>
      </c>
      <c r="B8601" t="n">
        <v>0.8188160484</v>
      </c>
      <c r="C8601" t="n">
        <v>-0.6933248744961558</v>
      </c>
      <c r="D8601" t="n">
        <v>0.5578512852499999</v>
      </c>
      <c r="E8601" t="n">
        <v>-0.2968955058143365</v>
      </c>
      <c r="F8601" t="n">
        <v>10.26394389615</v>
      </c>
      <c r="G8601" t="n">
        <v>9.48615171638161</v>
      </c>
    </row>
    <row r="8602">
      <c r="A8602" s="3" t="n">
        <v>45392.40992703704</v>
      </c>
      <c r="B8602" t="n">
        <v>-1.64482037125</v>
      </c>
      <c r="C8602" t="n">
        <v>-0.4932737635016329</v>
      </c>
      <c r="D8602" t="n">
        <v>-0.1747741163</v>
      </c>
      <c r="E8602" t="n">
        <v>-0.2209782735012827</v>
      </c>
      <c r="F8602" t="n">
        <v>9.210493939849998</v>
      </c>
      <c r="G8602" t="n">
        <v>9.47358974062147</v>
      </c>
    </row>
    <row r="8603">
      <c r="A8603" s="3" t="n">
        <v>45392.40992759259</v>
      </c>
      <c r="B8603" t="n">
        <v>0.8499423555</v>
      </c>
      <c r="C8603" t="n">
        <v>-0.4404229835327517</v>
      </c>
      <c r="D8603" t="n">
        <v>-1.31680754205</v>
      </c>
      <c r="E8603" t="n">
        <v>-0.1396145786497672</v>
      </c>
      <c r="F8603" t="n">
        <v>9.100365260349999</v>
      </c>
      <c r="G8603" t="n">
        <v>9.531608693718326</v>
      </c>
    </row>
    <row r="8604">
      <c r="A8604" s="3" t="n">
        <v>45392.40992815972</v>
      </c>
      <c r="B8604" t="n">
        <v>-0.9337401797499999</v>
      </c>
      <c r="C8604" t="n">
        <v>-0.5854928712793722</v>
      </c>
      <c r="D8604" t="n">
        <v>-0.1747741163</v>
      </c>
      <c r="E8604" t="n">
        <v>-0.3957380798644533</v>
      </c>
      <c r="F8604" t="n">
        <v>9.258379811799999</v>
      </c>
      <c r="G8604" t="n">
        <v>9.691093328295365</v>
      </c>
    </row>
    <row r="8605">
      <c r="A8605" s="3" t="n">
        <v>45392.40992872685</v>
      </c>
      <c r="B8605" t="n">
        <v>-1.5275034173</v>
      </c>
      <c r="C8605" t="n">
        <v>-0.4879162465928917</v>
      </c>
      <c r="D8605" t="n">
        <v>0.08140500164999999</v>
      </c>
      <c r="E8605" t="n">
        <v>-0.5298808449854328</v>
      </c>
      <c r="F8605" t="n">
        <v>10.0053719556</v>
      </c>
      <c r="G8605" t="n">
        <v>9.703701571327299</v>
      </c>
    </row>
    <row r="8606">
      <c r="A8606" s="3" t="n">
        <v>45392.40992929398</v>
      </c>
      <c r="B8606" t="n">
        <v>0.2106860686</v>
      </c>
      <c r="C8606" t="n">
        <v>-1.052970047651751</v>
      </c>
      <c r="D8606" t="n">
        <v>-0.0335191297</v>
      </c>
      <c r="E8606" t="n">
        <v>-0.4790949020356656</v>
      </c>
      <c r="F8606" t="n">
        <v>10.43632518985</v>
      </c>
      <c r="G8606" t="n">
        <v>9.687839897865061</v>
      </c>
    </row>
    <row r="8607">
      <c r="A8607" s="3" t="n">
        <v>45392.40992984953</v>
      </c>
      <c r="B8607" t="n">
        <v>-0.7038919170499999</v>
      </c>
      <c r="C8607" t="n">
        <v>-0.7506808614780907</v>
      </c>
      <c r="D8607" t="n">
        <v>-1.41975775375</v>
      </c>
      <c r="E8607" t="n">
        <v>-0.3909954330529148</v>
      </c>
      <c r="F8607" t="n">
        <v>9.62468760925</v>
      </c>
      <c r="G8607" t="n">
        <v>9.835515199924968</v>
      </c>
    </row>
    <row r="8608">
      <c r="A8608" s="3" t="n">
        <v>45392.40993040509</v>
      </c>
      <c r="B8608" t="n">
        <v>-1.95606382895</v>
      </c>
      <c r="C8608" t="n">
        <v>-0.7338592792820534</v>
      </c>
      <c r="D8608" t="n">
        <v>-0.5841821404999999</v>
      </c>
      <c r="E8608" t="n">
        <v>-0.3100393428078096</v>
      </c>
      <c r="F8608" t="n">
        <v>9.938333696199999</v>
      </c>
      <c r="G8608" t="n">
        <v>9.82054147404455</v>
      </c>
    </row>
    <row r="8609">
      <c r="A8609" s="3" t="n">
        <v>45392.4099309838</v>
      </c>
      <c r="B8609" t="n">
        <v>-0.1029502117</v>
      </c>
      <c r="C8609" t="n">
        <v>-0.6667928800541976</v>
      </c>
      <c r="D8609" t="n">
        <v>0.05267151714999999</v>
      </c>
      <c r="E8609" t="n">
        <v>-0.5630934311504678</v>
      </c>
      <c r="F8609" t="n">
        <v>8.930376789249999</v>
      </c>
      <c r="G8609" t="n">
        <v>9.584246973411215</v>
      </c>
    </row>
    <row r="8610">
      <c r="A8610" s="3" t="n">
        <v>45392.40993155092</v>
      </c>
      <c r="B8610" t="n">
        <v>-1.71425145325</v>
      </c>
      <c r="C8610" t="n">
        <v>-0.523107833015386</v>
      </c>
      <c r="D8610" t="n">
        <v>0.1675956485</v>
      </c>
      <c r="E8610" t="n">
        <v>-0.4878470057004676</v>
      </c>
      <c r="F8610" t="n">
        <v>9.947904986600001</v>
      </c>
      <c r="G8610" t="n">
        <v>9.516623195286041</v>
      </c>
    </row>
    <row r="8611">
      <c r="A8611" s="3" t="n">
        <v>45392.40993210648</v>
      </c>
      <c r="B8611" t="n">
        <v>1.57778211185</v>
      </c>
      <c r="C8611" t="n">
        <v>-0.8167687902010512</v>
      </c>
      <c r="D8611" t="n">
        <v>-1.0558427789</v>
      </c>
      <c r="E8611" t="n">
        <v>-0.3928994775869475</v>
      </c>
      <c r="F8611" t="n">
        <v>9.514558929750001</v>
      </c>
      <c r="G8611" t="n">
        <v>9.448107263463429</v>
      </c>
    </row>
    <row r="8612">
      <c r="A8612" s="3" t="n">
        <v>45392.40993267361</v>
      </c>
      <c r="B8612" t="n">
        <v>-0.97683059985</v>
      </c>
      <c r="C8612" t="n">
        <v>-0.677095737400468</v>
      </c>
      <c r="D8612" t="n">
        <v>-0.46207954135</v>
      </c>
      <c r="E8612" t="n">
        <v>-0.2147524223107231</v>
      </c>
      <c r="F8612" t="n">
        <v>9.339784813450001</v>
      </c>
      <c r="G8612" t="n">
        <v>9.725114837359119</v>
      </c>
    </row>
    <row r="8613">
      <c r="A8613" s="3" t="n">
        <v>45392.4099337963</v>
      </c>
      <c r="B8613" t="n">
        <v>-2.12126665485</v>
      </c>
      <c r="C8613" t="n">
        <v>-0.7248399501195824</v>
      </c>
      <c r="D8613" t="n">
        <v>-0.7158658366999999</v>
      </c>
      <c r="E8613" t="n">
        <v>-0.4620863991472041</v>
      </c>
      <c r="F8613" t="n">
        <v>9.31344415155</v>
      </c>
      <c r="G8613" t="n">
        <v>9.736615820454691</v>
      </c>
    </row>
    <row r="8614">
      <c r="A8614" s="3" t="n">
        <v>45392.40993384259</v>
      </c>
      <c r="B8614" t="n">
        <v>-0.11253130875</v>
      </c>
      <c r="C8614" t="n">
        <v>-1.17471018936026</v>
      </c>
      <c r="D8614" t="n">
        <v>0.5339034459499999</v>
      </c>
      <c r="E8614" t="n">
        <v>-0.4925638900538475</v>
      </c>
      <c r="F8614" t="n">
        <v>10.6925043078</v>
      </c>
      <c r="G8614" t="n">
        <v>9.851884121786973</v>
      </c>
    </row>
    <row r="8615">
      <c r="A8615" s="3" t="n">
        <v>45392.40993436342</v>
      </c>
      <c r="B8615" t="n">
        <v>-2.0853448959</v>
      </c>
      <c r="C8615" t="n">
        <v>-1.08174959368963</v>
      </c>
      <c r="D8615" t="n">
        <v>-0.6847395296</v>
      </c>
      <c r="E8615" t="n">
        <v>-0.3651925138909101</v>
      </c>
      <c r="F8615" t="n">
        <v>9.598356753999999</v>
      </c>
      <c r="G8615" t="n">
        <v>9.759972334761216</v>
      </c>
    </row>
    <row r="8616">
      <c r="A8616" s="3" t="n">
        <v>45392.40993493055</v>
      </c>
      <c r="B8616" t="n">
        <v>-0.3447625874</v>
      </c>
      <c r="C8616" t="n">
        <v>-1.250125522355365</v>
      </c>
      <c r="D8616" t="n">
        <v>-0.4405343312999999</v>
      </c>
      <c r="E8616" t="n">
        <v>-0.1718712336033804</v>
      </c>
      <c r="F8616" t="n">
        <v>10.488996707</v>
      </c>
      <c r="G8616" t="n">
        <v>9.798987851763314</v>
      </c>
    </row>
    <row r="8617">
      <c r="A8617" s="3" t="n">
        <v>45392.40993549769</v>
      </c>
      <c r="B8617" t="n">
        <v>-1.6615799361</v>
      </c>
      <c r="C8617" t="n">
        <v>-0.8282323068645711</v>
      </c>
      <c r="D8617" t="n">
        <v>-0.9816260517000001</v>
      </c>
      <c r="E8617" t="n">
        <v>-0.280152125365735</v>
      </c>
      <c r="F8617" t="n">
        <v>8.8202383031</v>
      </c>
      <c r="G8617" t="n">
        <v>9.789354864047812</v>
      </c>
    </row>
    <row r="8618">
      <c r="A8618" s="3" t="n">
        <v>45392.40993606482</v>
      </c>
      <c r="B8618" t="n">
        <v>-1.1228810383</v>
      </c>
      <c r="C8618" t="n">
        <v>-0.5490527085794886</v>
      </c>
      <c r="D8618" t="n">
        <v>0.5865749630999999</v>
      </c>
      <c r="E8618" t="n">
        <v>-0.4734462944949897</v>
      </c>
      <c r="F8618" t="n">
        <v>9.849750226749999</v>
      </c>
      <c r="G8618" t="n">
        <v>9.72040378213336</v>
      </c>
    </row>
    <row r="8619">
      <c r="A8619" s="3" t="n">
        <v>45392.40993774305</v>
      </c>
      <c r="B8619" t="n">
        <v>0.6631943195500001</v>
      </c>
      <c r="C8619" t="n">
        <v>-1.050729285275061</v>
      </c>
      <c r="D8619" t="n">
        <v>-0.1628100033</v>
      </c>
      <c r="E8619" t="n">
        <v>-0.4247306748020991</v>
      </c>
      <c r="F8619" t="n">
        <v>9.593561302149999</v>
      </c>
      <c r="G8619" t="n">
        <v>9.65214373758371</v>
      </c>
    </row>
    <row r="8620">
      <c r="A8620" s="3" t="n">
        <v>45392.40993777777</v>
      </c>
      <c r="B8620" t="n">
        <v>-0.8738803881499999</v>
      </c>
      <c r="C8620" t="n">
        <v>-0.7015110041578108</v>
      </c>
      <c r="D8620" t="n">
        <v>-0.6967134492499999</v>
      </c>
      <c r="E8620" t="n">
        <v>-0.3224380344165509</v>
      </c>
      <c r="F8620" t="n">
        <v>9.88566217905</v>
      </c>
      <c r="G8620" t="n">
        <v>9.805785208913431</v>
      </c>
    </row>
    <row r="8621">
      <c r="A8621" s="3" t="n">
        <v>45392.4099378125</v>
      </c>
      <c r="B8621" t="n">
        <v>-0.8882471304</v>
      </c>
      <c r="C8621" t="n">
        <v>-0.97119022166597</v>
      </c>
      <c r="D8621" t="n">
        <v>-1.0893619086</v>
      </c>
      <c r="E8621" t="n">
        <v>-0.3893517562193483</v>
      </c>
      <c r="F8621" t="n">
        <v>9.909600211699999</v>
      </c>
      <c r="G8621" t="n">
        <v>9.880870224676599</v>
      </c>
    </row>
    <row r="8622">
      <c r="A8622" s="3" t="n">
        <v>45392.40993832176</v>
      </c>
      <c r="B8622" t="n">
        <v>-1.3694790592</v>
      </c>
      <c r="C8622" t="n">
        <v>-0.82686701087879</v>
      </c>
      <c r="D8622" t="n">
        <v>-0.56024410785</v>
      </c>
      <c r="E8622" t="n">
        <v>-0.5624814413280902</v>
      </c>
      <c r="F8622" t="n">
        <v>10.0077647782</v>
      </c>
      <c r="G8622" t="n">
        <v>10.03578960079641</v>
      </c>
    </row>
    <row r="8623">
      <c r="A8623" s="3" t="n">
        <v>45392.40993887732</v>
      </c>
      <c r="B8623" t="n">
        <v>-2.78205834515</v>
      </c>
      <c r="C8623" t="n">
        <v>-1.036826633021098</v>
      </c>
      <c r="D8623" t="n">
        <v>0.7829040961</v>
      </c>
      <c r="E8623" t="n">
        <v>-0.6497493795406777</v>
      </c>
      <c r="F8623" t="n">
        <v>10.23760323425</v>
      </c>
      <c r="G8623" t="n">
        <v>10.00713740405259</v>
      </c>
    </row>
    <row r="8624">
      <c r="A8624" s="3" t="n">
        <v>45392.40994001157</v>
      </c>
      <c r="B8624" t="n">
        <v>1.41497210855</v>
      </c>
      <c r="C8624" t="n">
        <v>-1.300747335358745</v>
      </c>
      <c r="D8624" t="n">
        <v>-1.3000479772</v>
      </c>
      <c r="E8624" t="n">
        <v>-0.4835948285448732</v>
      </c>
      <c r="F8624" t="n">
        <v>9.962271728849998</v>
      </c>
      <c r="G8624" t="n">
        <v>10.00870027317579</v>
      </c>
    </row>
    <row r="8625">
      <c r="A8625" s="3" t="n">
        <v>45392.40994004629</v>
      </c>
      <c r="B8625" t="n">
        <v>-2.1811166398</v>
      </c>
      <c r="C8625" t="n">
        <v>-0.7967596581465055</v>
      </c>
      <c r="D8625" t="n">
        <v>-0.7445993211999999</v>
      </c>
      <c r="E8625" t="n">
        <v>-0.2537463143923083</v>
      </c>
      <c r="F8625" t="n">
        <v>9.962271728849998</v>
      </c>
      <c r="G8625" t="n">
        <v>10.03011360778558</v>
      </c>
    </row>
    <row r="8626">
      <c r="A8626" s="3" t="n">
        <v>45392.40994057871</v>
      </c>
      <c r="B8626" t="n">
        <v>-0.1771669389</v>
      </c>
      <c r="C8626" t="n">
        <v>-0.8808409608735455</v>
      </c>
      <c r="D8626" t="n">
        <v>-0.6608014969499999</v>
      </c>
      <c r="E8626" t="n">
        <v>-0.2828676987614226</v>
      </c>
      <c r="F8626" t="n">
        <v>9.6007495766</v>
      </c>
      <c r="G8626" t="n">
        <v>9.877828014400142</v>
      </c>
    </row>
    <row r="8627">
      <c r="A8627" s="3" t="n">
        <v>45392.40994113426</v>
      </c>
      <c r="B8627" t="n">
        <v>-1.57778211185</v>
      </c>
      <c r="C8627" t="n">
        <v>-0.7792188073205149</v>
      </c>
      <c r="D8627" t="n">
        <v>0.62967518985</v>
      </c>
      <c r="E8627" t="n">
        <v>-0.4093875193863647</v>
      </c>
      <c r="F8627" t="n">
        <v>10.1442341196</v>
      </c>
      <c r="G8627" t="n">
        <v>9.722773562534758</v>
      </c>
    </row>
    <row r="8628">
      <c r="A8628" s="3" t="n">
        <v>45392.40994225694</v>
      </c>
      <c r="B8628" t="n">
        <v>-0.6895251748</v>
      </c>
      <c r="C8628" t="n">
        <v>-0.8403695335252936</v>
      </c>
      <c r="D8628" t="n">
        <v>-0.3064578125</v>
      </c>
      <c r="E8628" t="n">
        <v>-0.5784776647714469</v>
      </c>
      <c r="F8628" t="n">
        <v>9.643839996699999</v>
      </c>
      <c r="G8628" t="n">
        <v>9.647643765355854</v>
      </c>
    </row>
    <row r="8629">
      <c r="A8629" s="3" t="n">
        <v>45392.40994230324</v>
      </c>
      <c r="B8629" t="n">
        <v>0.38546999155</v>
      </c>
      <c r="C8629" t="n">
        <v>-1.372015941259911</v>
      </c>
      <c r="D8629" t="n">
        <v>-0.35195086185</v>
      </c>
      <c r="E8629" t="n">
        <v>-0.3852961463909101</v>
      </c>
      <c r="F8629" t="n">
        <v>9.8736882594</v>
      </c>
      <c r="G8629" t="n">
        <v>9.73134521469583</v>
      </c>
    </row>
    <row r="8630">
      <c r="A8630" s="3" t="n">
        <v>45392.40994283565</v>
      </c>
      <c r="B8630" t="n">
        <v>-3.134009207</v>
      </c>
      <c r="C8630" t="n">
        <v>-1.100807366397555</v>
      </c>
      <c r="D8630" t="n">
        <v>-1.40779364075</v>
      </c>
      <c r="E8630" t="n">
        <v>-0.4701973444921924</v>
      </c>
      <c r="F8630" t="n">
        <v>8.8944550303</v>
      </c>
      <c r="G8630" t="n">
        <v>9.722343304338255</v>
      </c>
    </row>
    <row r="8631">
      <c r="A8631" s="3" t="n">
        <v>45392.40994339121</v>
      </c>
      <c r="B8631" t="n">
        <v>-0.48842020325</v>
      </c>
      <c r="C8631" t="n">
        <v>-1.299387068424246</v>
      </c>
      <c r="D8631" t="n">
        <v>-0.48602738065</v>
      </c>
      <c r="E8631" t="n">
        <v>-0.5342940203600248</v>
      </c>
      <c r="F8631" t="n">
        <v>9.914385856899999</v>
      </c>
      <c r="G8631" t="n">
        <v>9.787382538712965</v>
      </c>
    </row>
    <row r="8632">
      <c r="A8632" s="3" t="n">
        <v>45392.40994395834</v>
      </c>
      <c r="B8632" t="n">
        <v>-1.6280608064</v>
      </c>
      <c r="C8632" t="n">
        <v>-1.070386932363639</v>
      </c>
      <c r="D8632" t="n">
        <v>-0.59854888275</v>
      </c>
      <c r="E8632" t="n">
        <v>-0.6364521336237781</v>
      </c>
      <c r="F8632" t="n">
        <v>10.2160580242</v>
      </c>
      <c r="G8632" t="n">
        <v>9.713598629953756</v>
      </c>
    </row>
    <row r="8633">
      <c r="A8633" s="3" t="n">
        <v>45392.40994452546</v>
      </c>
      <c r="B8633" t="n">
        <v>-1.35271949435</v>
      </c>
      <c r="C8633" t="n">
        <v>-0.8423085528250607</v>
      </c>
      <c r="D8633" t="n">
        <v>0.05745716234999999</v>
      </c>
      <c r="E8633" t="n">
        <v>-0.417954188214803</v>
      </c>
      <c r="F8633" t="n">
        <v>10.13226019995</v>
      </c>
      <c r="G8633" t="n">
        <v>9.810433218123569</v>
      </c>
    </row>
    <row r="8634">
      <c r="A8634" s="3" t="n">
        <v>45392.40994508102</v>
      </c>
      <c r="B8634" t="n">
        <v>-0.08379782425</v>
      </c>
      <c r="C8634" t="n">
        <v>-0.9531842978930098</v>
      </c>
      <c r="D8634" t="n">
        <v>-0.4141936694</v>
      </c>
      <c r="E8634" t="n">
        <v>-0.2592603033738935</v>
      </c>
      <c r="F8634" t="n">
        <v>9.428368282899999</v>
      </c>
      <c r="G8634" t="n">
        <v>9.840296890461914</v>
      </c>
    </row>
    <row r="8635">
      <c r="A8635" s="3" t="n">
        <v>45392.40994564815</v>
      </c>
      <c r="B8635" t="n">
        <v>-0.7781184509</v>
      </c>
      <c r="C8635" t="n">
        <v>-0.5646248001251762</v>
      </c>
      <c r="D8635" t="n">
        <v>-0.25139347275</v>
      </c>
      <c r="E8635" t="n">
        <v>-0.1388131993279724</v>
      </c>
      <c r="F8635" t="n">
        <v>9.945512163999998</v>
      </c>
      <c r="G8635" t="n">
        <v>9.995479811728233</v>
      </c>
    </row>
    <row r="8636">
      <c r="A8636" s="3" t="n">
        <v>45392.40994621528</v>
      </c>
      <c r="B8636" t="n">
        <v>-0.04549304934999999</v>
      </c>
      <c r="C8636" t="n">
        <v>-1.146593883749187</v>
      </c>
      <c r="D8636" t="n">
        <v>-0.2059004234</v>
      </c>
      <c r="E8636" t="n">
        <v>-0.1783815233625879</v>
      </c>
      <c r="F8636" t="n">
        <v>9.54568523685</v>
      </c>
      <c r="G8636" t="n">
        <v>9.908679712440819</v>
      </c>
    </row>
    <row r="8637">
      <c r="A8637" s="3" t="n">
        <v>45392.40994678241</v>
      </c>
      <c r="B8637" t="n">
        <v>-0.8188160484</v>
      </c>
      <c r="C8637" t="n">
        <v>-0.8982382780040816</v>
      </c>
      <c r="D8637" t="n">
        <v>0.11731695395</v>
      </c>
      <c r="E8637" t="n">
        <v>-0.2271138075026813</v>
      </c>
      <c r="F8637" t="n">
        <v>10.27351518655</v>
      </c>
      <c r="G8637" t="n">
        <v>9.885451941847114</v>
      </c>
    </row>
    <row r="8638">
      <c r="A8638" s="3" t="n">
        <v>45392.40994734954</v>
      </c>
      <c r="B8638" t="n">
        <v>-3.0334518179</v>
      </c>
      <c r="C8638" t="n">
        <v>-1.089880815255015</v>
      </c>
      <c r="D8638" t="n">
        <v>-0.3782817171</v>
      </c>
      <c r="E8638" t="n">
        <v>-0.2015583633824015</v>
      </c>
      <c r="F8638" t="n">
        <v>9.9742456485</v>
      </c>
      <c r="G8638" t="n">
        <v>10.00356501747439</v>
      </c>
    </row>
    <row r="8639">
      <c r="A8639" s="3" t="n">
        <v>45392.40994847222</v>
      </c>
      <c r="B8639" t="n">
        <v>-0.5530558334</v>
      </c>
      <c r="C8639" t="n">
        <v>-1.528815862528676</v>
      </c>
      <c r="D8639" t="n">
        <v>-0.474053461</v>
      </c>
      <c r="E8639" t="n">
        <v>-0.2898589029791384</v>
      </c>
      <c r="F8639" t="n">
        <v>10.2878819288</v>
      </c>
      <c r="G8639" t="n">
        <v>10.02559797692077</v>
      </c>
    </row>
    <row r="8640">
      <c r="A8640" s="3" t="n">
        <v>45392.40994903935</v>
      </c>
      <c r="B8640" t="n">
        <v>-2.4827888071</v>
      </c>
      <c r="C8640" t="n">
        <v>-1.400834279570633</v>
      </c>
      <c r="D8640" t="n">
        <v>-0.1053430343</v>
      </c>
      <c r="E8640" t="n">
        <v>-0.239373743014686</v>
      </c>
      <c r="F8640" t="n">
        <v>9.69172586865</v>
      </c>
      <c r="G8640" t="n">
        <v>9.962026242569491</v>
      </c>
    </row>
    <row r="8641">
      <c r="A8641" s="3" t="n">
        <v>45392.40994960648</v>
      </c>
      <c r="B8641" t="n">
        <v>0.9816260517000001</v>
      </c>
      <c r="C8641" t="n">
        <v>-1.561407703750238</v>
      </c>
      <c r="D8641" t="n">
        <v>-0.4141936694</v>
      </c>
      <c r="E8641" t="n">
        <v>-0.2441626570980194</v>
      </c>
      <c r="F8641" t="n">
        <v>9.9072073891</v>
      </c>
      <c r="G8641" t="n">
        <v>9.872352360504921</v>
      </c>
    </row>
    <row r="8642">
      <c r="A8642" s="3" t="n">
        <v>45392.40995016204</v>
      </c>
      <c r="B8642" t="n">
        <v>-2.6575629234</v>
      </c>
      <c r="C8642" t="n">
        <v>-1.039004669412707</v>
      </c>
      <c r="D8642" t="n">
        <v>0.11731695395</v>
      </c>
      <c r="E8642" t="n">
        <v>-0.2680550168186487</v>
      </c>
      <c r="F8642" t="n">
        <v>10.0867671506</v>
      </c>
      <c r="G8642" t="n">
        <v>9.811538649314013</v>
      </c>
    </row>
    <row r="8643">
      <c r="A8643" s="3" t="n">
        <v>45392.40995072917</v>
      </c>
      <c r="B8643" t="n">
        <v>-1.642417742</v>
      </c>
      <c r="C8643" t="n">
        <v>-0.5172818599797215</v>
      </c>
      <c r="D8643" t="n">
        <v>-0.9073995178499999</v>
      </c>
      <c r="E8643" t="n">
        <v>-0.2606766442301872</v>
      </c>
      <c r="F8643" t="n">
        <v>9.30865850635</v>
      </c>
      <c r="G8643" t="n">
        <v>9.791224002394083</v>
      </c>
    </row>
    <row r="8644">
      <c r="A8644" s="3" t="n">
        <v>45392.40995185185</v>
      </c>
      <c r="B8644" t="n">
        <v>0.4668651865499999</v>
      </c>
      <c r="C8644" t="n">
        <v>-0.909624278699886</v>
      </c>
      <c r="D8644" t="n">
        <v>0.6009417053499999</v>
      </c>
      <c r="E8644" t="n">
        <v>-0.2286256546146859</v>
      </c>
      <c r="F8644" t="n">
        <v>9.909600211699999</v>
      </c>
      <c r="G8644" t="n">
        <v>9.752034503076949</v>
      </c>
    </row>
    <row r="8645">
      <c r="A8645" s="3" t="n">
        <v>45392.40995189815</v>
      </c>
      <c r="B8645" t="n">
        <v>-1.47722472275</v>
      </c>
      <c r="C8645" t="n">
        <v>-0.7775358581683003</v>
      </c>
      <c r="D8645" t="n">
        <v>-0.5961560601499999</v>
      </c>
      <c r="E8645" t="n">
        <v>-0.2461720145377629</v>
      </c>
      <c r="F8645" t="n">
        <v>9.6701806586</v>
      </c>
      <c r="G8645" t="n">
        <v>9.822939371414478</v>
      </c>
    </row>
    <row r="8646">
      <c r="A8646" s="3" t="n">
        <v>45392.40995297454</v>
      </c>
      <c r="B8646" t="n">
        <v>1.1659714584</v>
      </c>
      <c r="C8646" t="n">
        <v>-1.267225462539864</v>
      </c>
      <c r="D8646" t="n">
        <v>-0.3758888945</v>
      </c>
      <c r="E8646" t="n">
        <v>-0.1247215233237765</v>
      </c>
      <c r="F8646" t="n">
        <v>10.29985584845</v>
      </c>
      <c r="G8646" t="n">
        <v>9.890524311548162</v>
      </c>
    </row>
    <row r="8647">
      <c r="A8647" s="3" t="n">
        <v>45392.40995300926</v>
      </c>
      <c r="B8647" t="n">
        <v>-1.72382274365</v>
      </c>
      <c r="C8647" t="n">
        <v>-0.7610722072676011</v>
      </c>
      <c r="D8647" t="n">
        <v>-0.26335758575</v>
      </c>
      <c r="E8647" t="n">
        <v>-0.1797207825783222</v>
      </c>
      <c r="F8647" t="n">
        <v>9.610320866999999</v>
      </c>
      <c r="G8647" t="n">
        <v>9.943203052244549</v>
      </c>
    </row>
    <row r="8648">
      <c r="A8648" s="3" t="n">
        <v>45392.40995354167</v>
      </c>
      <c r="B8648" t="n">
        <v>-3.1028828999</v>
      </c>
      <c r="C8648" t="n">
        <v>-0.6638537653290228</v>
      </c>
      <c r="D8648" t="n">
        <v>0.208293246</v>
      </c>
      <c r="E8648" t="n">
        <v>-0.1011539945973196</v>
      </c>
      <c r="F8648" t="n">
        <v>9.950297809199999</v>
      </c>
      <c r="G8648" t="n">
        <v>10.0033033010738</v>
      </c>
    </row>
    <row r="8649">
      <c r="A8649" s="3" t="n">
        <v>45392.4099541088</v>
      </c>
      <c r="B8649" t="n">
        <v>0.1053430343</v>
      </c>
      <c r="C8649" t="n">
        <v>-1.037973005260842</v>
      </c>
      <c r="D8649" t="n">
        <v>-0.12210259915</v>
      </c>
      <c r="E8649" t="n">
        <v>-0.256620760089861</v>
      </c>
      <c r="F8649" t="n">
        <v>10.12268890955</v>
      </c>
      <c r="G8649" t="n">
        <v>9.806074882267277</v>
      </c>
    </row>
    <row r="8650">
      <c r="A8650" s="3" t="n">
        <v>45392.40995523148</v>
      </c>
      <c r="B8650" t="n">
        <v>-1.31441471945</v>
      </c>
      <c r="C8650" t="n">
        <v>-0.5123428058562951</v>
      </c>
      <c r="D8650" t="n">
        <v>0.1101286795</v>
      </c>
      <c r="E8650" t="n">
        <v>-0.04764973513298379</v>
      </c>
      <c r="F8650" t="n">
        <v>10.072410215</v>
      </c>
      <c r="G8650" t="n">
        <v>9.846608967022638</v>
      </c>
    </row>
    <row r="8651">
      <c r="A8651" s="3" t="n">
        <v>45392.4099552662</v>
      </c>
      <c r="B8651" t="n">
        <v>1.6088986123</v>
      </c>
      <c r="C8651" t="n">
        <v>-0.8413755952342683</v>
      </c>
      <c r="D8651" t="n">
        <v>-0.6847395296</v>
      </c>
      <c r="E8651" t="n">
        <v>0.07868462779627067</v>
      </c>
      <c r="F8651" t="n">
        <v>9.536104139800001</v>
      </c>
      <c r="G8651" t="n">
        <v>9.758013039241053</v>
      </c>
    </row>
    <row r="8652">
      <c r="A8652" s="3" t="n">
        <v>45392.40995581019</v>
      </c>
      <c r="B8652" t="n">
        <v>-0.7278397563499999</v>
      </c>
      <c r="C8652" t="n">
        <v>-0.2964912843878795</v>
      </c>
      <c r="D8652" t="n">
        <v>0.0766095498</v>
      </c>
      <c r="E8652" t="n">
        <v>-0.1319608655036134</v>
      </c>
      <c r="F8652" t="n">
        <v>9.502585010099999</v>
      </c>
      <c r="G8652" t="n">
        <v>9.825837613668325</v>
      </c>
    </row>
    <row r="8653">
      <c r="A8653" s="3" t="n">
        <v>45392.40995637731</v>
      </c>
      <c r="B8653" t="n">
        <v>-2.0829520733</v>
      </c>
      <c r="C8653" t="n">
        <v>-0.2919588976385789</v>
      </c>
      <c r="D8653" t="n">
        <v>-0.1771669389</v>
      </c>
      <c r="E8653" t="n">
        <v>-0.2587695594060613</v>
      </c>
      <c r="F8653" t="n">
        <v>9.502585010099999</v>
      </c>
      <c r="G8653" t="n">
        <v>9.864530082703524</v>
      </c>
    </row>
    <row r="8654">
      <c r="A8654" s="3" t="n">
        <v>45392.40995693287</v>
      </c>
      <c r="B8654" t="n">
        <v>1.28089558975</v>
      </c>
      <c r="C8654" t="n">
        <v>-0.9437619817075785</v>
      </c>
      <c r="D8654" t="n">
        <v>0.5219393329499999</v>
      </c>
      <c r="E8654" t="n">
        <v>-0.3683222296596748</v>
      </c>
      <c r="F8654" t="n">
        <v>10.67335192035</v>
      </c>
      <c r="G8654" t="n">
        <v>9.901412573322986</v>
      </c>
    </row>
    <row r="8655">
      <c r="A8655" s="3" t="n">
        <v>45392.4099575</v>
      </c>
      <c r="B8655" t="n">
        <v>-3.05021138275</v>
      </c>
      <c r="C8655" t="n">
        <v>-0.7676678994613075</v>
      </c>
      <c r="D8655" t="n">
        <v>-0.4022295564</v>
      </c>
      <c r="E8655" t="n">
        <v>-0.2054480830965041</v>
      </c>
      <c r="F8655" t="n">
        <v>9.651028271149999</v>
      </c>
      <c r="G8655" t="n">
        <v>10.02095028774117</v>
      </c>
    </row>
    <row r="8656">
      <c r="A8656" s="3" t="n">
        <v>45392.40995862269</v>
      </c>
      <c r="B8656" t="n">
        <v>0.8619162751499999</v>
      </c>
      <c r="C8656" t="n">
        <v>-1.05518292165315</v>
      </c>
      <c r="D8656" t="n">
        <v>-1.6663655813</v>
      </c>
      <c r="E8656" t="n">
        <v>-0.1674759342201637</v>
      </c>
      <c r="F8656" t="n">
        <v>10.30464149365</v>
      </c>
      <c r="G8656" t="n">
        <v>10.16139443125923</v>
      </c>
    </row>
    <row r="8657">
      <c r="A8657" s="3" t="n">
        <v>45392.40995865741</v>
      </c>
      <c r="B8657" t="n">
        <v>-1.8722660047</v>
      </c>
      <c r="C8657" t="n">
        <v>-0.4613206346522157</v>
      </c>
      <c r="D8657" t="n">
        <v>0.22026716565</v>
      </c>
      <c r="E8657" t="n">
        <v>-0.3267272208177165</v>
      </c>
      <c r="F8657" t="n">
        <v>10.2088795564</v>
      </c>
      <c r="G8657" t="n">
        <v>10.06371745414035</v>
      </c>
    </row>
    <row r="8658">
      <c r="A8658" s="3" t="n">
        <v>45392.4099603125</v>
      </c>
      <c r="B8658" t="n">
        <v>-1.03429756885</v>
      </c>
      <c r="C8658" t="n">
        <v>-0.2371368210044296</v>
      </c>
      <c r="D8658" t="n">
        <v>-0.12688824435</v>
      </c>
      <c r="E8658" t="n">
        <v>-0.4179144129910268</v>
      </c>
      <c r="F8658" t="n">
        <v>9.830588032649999</v>
      </c>
      <c r="G8658" t="n">
        <v>9.908054349913897</v>
      </c>
    </row>
    <row r="8659">
      <c r="A8659" s="3" t="n">
        <v>45392.40996034722</v>
      </c>
      <c r="B8659" t="n">
        <v>1.67833950095</v>
      </c>
      <c r="C8659" t="n">
        <v>-0.5623846549502348</v>
      </c>
      <c r="D8659" t="n">
        <v>0.8307899680499999</v>
      </c>
      <c r="E8659" t="n">
        <v>-0.3082888443531477</v>
      </c>
      <c r="F8659" t="n">
        <v>10.0364982627</v>
      </c>
      <c r="G8659" t="n">
        <v>9.779900293356203</v>
      </c>
    </row>
    <row r="8660">
      <c r="A8660" s="3" t="n">
        <v>45392.40996038194</v>
      </c>
      <c r="B8660" t="n">
        <v>-0.9911973420999999</v>
      </c>
      <c r="C8660" t="n">
        <v>0.190040990151516</v>
      </c>
      <c r="D8660" t="n">
        <v>-1.26893147675</v>
      </c>
      <c r="E8660" t="n">
        <v>-0.1283374569142194</v>
      </c>
      <c r="F8660" t="n">
        <v>9.622294786649999</v>
      </c>
      <c r="G8660" t="n">
        <v>9.833147591159351</v>
      </c>
    </row>
    <row r="8661">
      <c r="A8661" s="3" t="n">
        <v>45392.4099608912</v>
      </c>
      <c r="B8661" t="n">
        <v>1.1587929906</v>
      </c>
      <c r="C8661" t="n">
        <v>-0.0962749461994174</v>
      </c>
      <c r="D8661" t="n">
        <v>-0.6057371572</v>
      </c>
      <c r="E8661" t="n">
        <v>-0.06007146894032642</v>
      </c>
      <c r="F8661" t="n">
        <v>9.150634148249999</v>
      </c>
      <c r="G8661" t="n">
        <v>9.755467516356669</v>
      </c>
    </row>
    <row r="8662">
      <c r="A8662" s="3" t="n">
        <v>45392.40996144676</v>
      </c>
      <c r="B8662" t="n">
        <v>-1.31202189685</v>
      </c>
      <c r="C8662" t="n">
        <v>0.111608203527856</v>
      </c>
      <c r="D8662" t="n">
        <v>-0.1101286795</v>
      </c>
      <c r="E8662" t="n">
        <v>-0.4692403388925421</v>
      </c>
      <c r="F8662" t="n">
        <v>9.99579085855</v>
      </c>
      <c r="G8662" t="n">
        <v>9.767047752728582</v>
      </c>
    </row>
    <row r="8663">
      <c r="A8663" s="3" t="n">
        <v>45392.40996201389</v>
      </c>
      <c r="B8663" t="n">
        <v>-0.6679799647499999</v>
      </c>
      <c r="C8663" t="n">
        <v>-0.1873054148473198</v>
      </c>
      <c r="D8663" t="n">
        <v>0.5410917204</v>
      </c>
      <c r="E8663" t="n">
        <v>-0.536094077829139</v>
      </c>
      <c r="F8663" t="n">
        <v>10.3094369455</v>
      </c>
      <c r="G8663" t="n">
        <v>9.837830620853873</v>
      </c>
    </row>
    <row r="8664">
      <c r="A8664" s="3" t="n">
        <v>45392.40996258102</v>
      </c>
      <c r="B8664" t="n">
        <v>1.99676142645</v>
      </c>
      <c r="C8664" t="n">
        <v>-0.5427750353014003</v>
      </c>
      <c r="D8664" t="n">
        <v>-0.9265519052999999</v>
      </c>
      <c r="E8664" t="n">
        <v>-0.5344866558834513</v>
      </c>
      <c r="F8664" t="n">
        <v>9.892840646849999</v>
      </c>
      <c r="G8664" t="n">
        <v>9.944536345176717</v>
      </c>
    </row>
    <row r="8665">
      <c r="A8665" s="3" t="n">
        <v>45392.40996314815</v>
      </c>
      <c r="B8665" t="n">
        <v>-1.93211598965</v>
      </c>
      <c r="C8665" t="n">
        <v>0.1288342357435903</v>
      </c>
      <c r="D8665" t="n">
        <v>-0.8523351781</v>
      </c>
      <c r="E8665" t="n">
        <v>-0.3078083642217956</v>
      </c>
      <c r="F8665" t="n">
        <v>9.85692869455</v>
      </c>
      <c r="G8665" t="n">
        <v>10.13192723103651</v>
      </c>
    </row>
    <row r="8666">
      <c r="A8666" s="3" t="n">
        <v>45392.40996370371</v>
      </c>
      <c r="B8666" t="n">
        <v>-0.0622526142</v>
      </c>
      <c r="C8666" t="n">
        <v>-0.05246640043566447</v>
      </c>
      <c r="D8666" t="n">
        <v>-1.1492217002</v>
      </c>
      <c r="E8666" t="n">
        <v>-0.3730611961200476</v>
      </c>
      <c r="F8666" t="n">
        <v>9.959878906249999</v>
      </c>
      <c r="G8666" t="n">
        <v>10.04473116253861</v>
      </c>
    </row>
    <row r="8667">
      <c r="A8667" s="3" t="n">
        <v>45392.40996482639</v>
      </c>
      <c r="B8667" t="n">
        <v>-0.21308869785</v>
      </c>
      <c r="C8667" t="n">
        <v>0.2593263668202804</v>
      </c>
      <c r="D8667" t="n">
        <v>0.39504128195</v>
      </c>
      <c r="E8667" t="n">
        <v>-0.5410698440269246</v>
      </c>
      <c r="F8667" t="n">
        <v>10.1849317171</v>
      </c>
      <c r="G8667" t="n">
        <v>9.936120959354573</v>
      </c>
    </row>
    <row r="8668">
      <c r="A8668" s="3" t="n">
        <v>45392.40996486111</v>
      </c>
      <c r="B8668" t="n">
        <v>0.809244758</v>
      </c>
      <c r="C8668" t="n">
        <v>0.1638879804423081</v>
      </c>
      <c r="D8668" t="n">
        <v>-0.009581097049999999</v>
      </c>
      <c r="E8668" t="n">
        <v>-0.4466913987846166</v>
      </c>
      <c r="F8668" t="n">
        <v>10.2495771539</v>
      </c>
      <c r="G8668" t="n">
        <v>9.894336378138606</v>
      </c>
    </row>
    <row r="8669">
      <c r="A8669" s="3" t="n">
        <v>45392.4099654051</v>
      </c>
      <c r="B8669" t="n">
        <v>2.13562359045</v>
      </c>
      <c r="C8669" t="n">
        <v>-0.2090211325951057</v>
      </c>
      <c r="D8669" t="n">
        <v>-0.4692678157999999</v>
      </c>
      <c r="E8669" t="n">
        <v>-0.2493785376351988</v>
      </c>
      <c r="F8669" t="n">
        <v>9.818623919649999</v>
      </c>
      <c r="G8669" t="n">
        <v>9.973093950037791</v>
      </c>
    </row>
    <row r="8670">
      <c r="A8670" s="3" t="n">
        <v>45392.40996597222</v>
      </c>
      <c r="B8670" t="n">
        <v>-2.2864596741</v>
      </c>
      <c r="C8670" t="n">
        <v>0.360290903340211</v>
      </c>
      <c r="D8670" t="n">
        <v>-0.6344608350500001</v>
      </c>
      <c r="E8670" t="n">
        <v>-0.3250594502566442</v>
      </c>
      <c r="F8670" t="n">
        <v>9.0979626311</v>
      </c>
      <c r="G8670" t="n">
        <v>10.00679204538546</v>
      </c>
    </row>
    <row r="8671">
      <c r="A8671" s="3" t="n">
        <v>45392.40996652778</v>
      </c>
      <c r="B8671" t="n">
        <v>0.5793964953</v>
      </c>
      <c r="C8671" t="n">
        <v>0.005787500793356659</v>
      </c>
      <c r="D8671" t="n">
        <v>-0.7493849664</v>
      </c>
      <c r="E8671" t="n">
        <v>-0.403989678630071</v>
      </c>
      <c r="F8671" t="n">
        <v>10.5177301915</v>
      </c>
      <c r="G8671" t="n">
        <v>9.957675061681613</v>
      </c>
    </row>
    <row r="8672">
      <c r="A8672" s="3" t="n">
        <v>45392.40996709491</v>
      </c>
      <c r="B8672" t="n">
        <v>-0.5482701882</v>
      </c>
      <c r="C8672" t="n">
        <v>-0.1854470889613059</v>
      </c>
      <c r="D8672" t="n">
        <v>0.3375841196</v>
      </c>
      <c r="E8672" t="n">
        <v>-0.5287951642509339</v>
      </c>
      <c r="F8672" t="n">
        <v>10.06282911795</v>
      </c>
      <c r="G8672" t="n">
        <v>9.976024835406323</v>
      </c>
    </row>
    <row r="8673">
      <c r="A8673" s="3" t="n">
        <v>45392.40996766204</v>
      </c>
      <c r="B8673" t="n">
        <v>-0.59137041495</v>
      </c>
      <c r="C8673" t="n">
        <v>-0.3104095038414927</v>
      </c>
      <c r="D8673" t="n">
        <v>-0.9385258249499999</v>
      </c>
      <c r="E8673" t="n">
        <v>-0.5460448330076938</v>
      </c>
      <c r="F8673" t="n">
        <v>10.2160580242</v>
      </c>
      <c r="G8673" t="n">
        <v>9.936617715324619</v>
      </c>
    </row>
    <row r="8674">
      <c r="A8674" s="3" t="n">
        <v>45392.40996821759</v>
      </c>
      <c r="B8674" t="n">
        <v>1.65199883905</v>
      </c>
      <c r="C8674" t="n">
        <v>-0.4617689288553628</v>
      </c>
      <c r="D8674" t="n">
        <v>-0.8834614852</v>
      </c>
      <c r="E8674" t="n">
        <v>-0.5220860669508173</v>
      </c>
      <c r="F8674" t="n">
        <v>9.849750226749999</v>
      </c>
      <c r="G8674" t="n">
        <v>9.980717831766112</v>
      </c>
    </row>
    <row r="8675">
      <c r="A8675" s="3" t="n">
        <v>45392.4099687963</v>
      </c>
      <c r="B8675" t="n">
        <v>-1.7645301478</v>
      </c>
      <c r="C8675" t="n">
        <v>0.3090843716879963</v>
      </c>
      <c r="D8675" t="n">
        <v>-0.2298482627</v>
      </c>
      <c r="E8675" t="n">
        <v>-0.6189036249242441</v>
      </c>
      <c r="F8675" t="n">
        <v>9.65820673895</v>
      </c>
      <c r="G8675" t="n">
        <v>9.917046613636741</v>
      </c>
    </row>
    <row r="8676">
      <c r="A8676" s="3" t="n">
        <v>45392.40996935185</v>
      </c>
      <c r="B8676" t="n">
        <v>0.28491260245</v>
      </c>
      <c r="C8676" t="n">
        <v>0.159817786365152</v>
      </c>
      <c r="D8676" t="n">
        <v>-0.33039584515</v>
      </c>
      <c r="E8676" t="n">
        <v>-0.5656947307854328</v>
      </c>
      <c r="F8676" t="n">
        <v>10.014943246</v>
      </c>
      <c r="G8676" t="n">
        <v>9.682648225352008</v>
      </c>
    </row>
    <row r="8677">
      <c r="A8677" s="3" t="n">
        <v>45392.40996991898</v>
      </c>
      <c r="B8677" t="n">
        <v>0.5506630108</v>
      </c>
      <c r="C8677" t="n">
        <v>0.2951379895472037</v>
      </c>
      <c r="D8677" t="n">
        <v>-1.04626168185</v>
      </c>
      <c r="E8677" t="n">
        <v>-0.6602396833438247</v>
      </c>
      <c r="F8677" t="n">
        <v>9.378089588349999</v>
      </c>
      <c r="G8677" t="n">
        <v>9.741917354878931</v>
      </c>
    </row>
    <row r="8678">
      <c r="A8678" s="3" t="n">
        <v>45392.40997104166</v>
      </c>
      <c r="B8678" t="n">
        <v>-0.04310022674999999</v>
      </c>
      <c r="C8678" t="n">
        <v>0.4423240106360152</v>
      </c>
      <c r="D8678" t="n">
        <v>-0.5123582359</v>
      </c>
      <c r="E8678" t="n">
        <v>-0.4493874274582762</v>
      </c>
      <c r="F8678" t="n">
        <v>9.888055001649999</v>
      </c>
      <c r="G8678" t="n">
        <v>9.710965647295716</v>
      </c>
    </row>
    <row r="8679">
      <c r="A8679" s="3" t="n">
        <v>45392.40997160879</v>
      </c>
      <c r="B8679" t="n">
        <v>2.2481548992</v>
      </c>
      <c r="C8679" t="n">
        <v>-0.02871313970163195</v>
      </c>
      <c r="D8679" t="n">
        <v>-0.6871323522</v>
      </c>
      <c r="E8679" t="n">
        <v>-0.5263194080234281</v>
      </c>
      <c r="F8679" t="n">
        <v>9.514558929750001</v>
      </c>
      <c r="G8679" t="n">
        <v>9.705914833937205</v>
      </c>
    </row>
    <row r="8680">
      <c r="A8680" s="3" t="n">
        <v>45392.40997217593</v>
      </c>
      <c r="B8680" t="n">
        <v>-1.3335671069</v>
      </c>
      <c r="C8680" t="n">
        <v>0.3093998760779729</v>
      </c>
      <c r="D8680" t="n">
        <v>0.2322410853</v>
      </c>
      <c r="E8680" t="n">
        <v>-0.4741766956157356</v>
      </c>
      <c r="F8680" t="n">
        <v>9.900019114649998</v>
      </c>
      <c r="G8680" t="n">
        <v>9.776787630643151</v>
      </c>
    </row>
    <row r="8681">
      <c r="A8681" s="3" t="n">
        <v>45392.40997273148</v>
      </c>
      <c r="B8681" t="n">
        <v>0.0263406619</v>
      </c>
      <c r="C8681" t="n">
        <v>-0.1120518115695808</v>
      </c>
      <c r="D8681" t="n">
        <v>-0.8236016936</v>
      </c>
      <c r="E8681" t="n">
        <v>-0.3519567366962714</v>
      </c>
      <c r="F8681" t="n">
        <v>10.211272379</v>
      </c>
      <c r="G8681" t="n">
        <v>9.846816415388023</v>
      </c>
    </row>
    <row r="8682">
      <c r="A8682" s="3" t="n">
        <v>45392.40997329861</v>
      </c>
      <c r="B8682" t="n">
        <v>0.1316836962</v>
      </c>
      <c r="C8682" t="n">
        <v>-0.1314439018911426</v>
      </c>
      <c r="D8682" t="n">
        <v>-0.01675956485</v>
      </c>
      <c r="E8682" t="n">
        <v>-0.1024855959395108</v>
      </c>
      <c r="F8682" t="n">
        <v>9.464280235199999</v>
      </c>
      <c r="G8682" t="n">
        <v>10.05968168620516</v>
      </c>
    </row>
    <row r="8683">
      <c r="A8683" s="3" t="n">
        <v>45392.40997386574</v>
      </c>
      <c r="B8683" t="n">
        <v>-1.9440899093</v>
      </c>
      <c r="C8683" t="n">
        <v>-0.07108714858717963</v>
      </c>
      <c r="D8683" t="n">
        <v>-0.7182586593</v>
      </c>
      <c r="E8683" t="n">
        <v>-0.2603241305946394</v>
      </c>
      <c r="F8683" t="n">
        <v>9.8736882594</v>
      </c>
      <c r="G8683" t="n">
        <v>9.937772294061682</v>
      </c>
    </row>
    <row r="8684">
      <c r="A8684" s="3" t="n">
        <v>45392.40997498843</v>
      </c>
      <c r="B8684" t="n">
        <v>1.72382274365</v>
      </c>
      <c r="C8684" t="n">
        <v>-0.4762381723142206</v>
      </c>
      <c r="D8684" t="n">
        <v>0.5578512852499999</v>
      </c>
      <c r="E8684" t="n">
        <v>-0.1319536190979024</v>
      </c>
      <c r="F8684" t="n">
        <v>10.419565625</v>
      </c>
      <c r="G8684" t="n">
        <v>9.92890980272124</v>
      </c>
    </row>
    <row r="8685">
      <c r="A8685" s="3" t="n">
        <v>45392.40997503472</v>
      </c>
      <c r="B8685" t="n">
        <v>-0.9433114701499999</v>
      </c>
      <c r="C8685" t="n">
        <v>-0.1426864831881122</v>
      </c>
      <c r="D8685" t="n">
        <v>-0.18435521335</v>
      </c>
      <c r="E8685" t="n">
        <v>-0.06780749851223798</v>
      </c>
      <c r="F8685" t="n">
        <v>10.06761476315</v>
      </c>
      <c r="G8685" t="n">
        <v>9.869590382681498</v>
      </c>
    </row>
    <row r="8686">
      <c r="A8686" s="3" t="n">
        <v>45392.40997555556</v>
      </c>
      <c r="B8686" t="n">
        <v>0.8499423555</v>
      </c>
      <c r="C8686" t="n">
        <v>-0.1376916523141029</v>
      </c>
      <c r="D8686" t="n">
        <v>0.04549304934999999</v>
      </c>
      <c r="E8686" t="n">
        <v>-0.0004016611821677785</v>
      </c>
      <c r="F8686" t="n">
        <v>9.914385856899999</v>
      </c>
      <c r="G8686" t="n">
        <v>9.811810652410401</v>
      </c>
    </row>
    <row r="8687">
      <c r="A8687" s="3" t="n">
        <v>45392.40997612268</v>
      </c>
      <c r="B8687" t="n">
        <v>-0.58897759235</v>
      </c>
      <c r="C8687" t="n">
        <v>0.04314084776876476</v>
      </c>
      <c r="D8687" t="n">
        <v>-1.03908321405</v>
      </c>
      <c r="E8687" t="n">
        <v>-0.06701990336282065</v>
      </c>
      <c r="F8687" t="n">
        <v>8.83699786795</v>
      </c>
      <c r="G8687" t="n">
        <v>9.815722865699328</v>
      </c>
    </row>
    <row r="8688">
      <c r="A8688" s="3" t="n">
        <v>45392.40997668981</v>
      </c>
      <c r="B8688" t="n">
        <v>-1.52031514285</v>
      </c>
      <c r="C8688" t="n">
        <v>0.3155776769694649</v>
      </c>
      <c r="D8688" t="n">
        <v>1.07738798895</v>
      </c>
      <c r="E8688" t="n">
        <v>-0.2643096537356651</v>
      </c>
      <c r="F8688" t="n">
        <v>10.16577932965</v>
      </c>
      <c r="G8688" t="n">
        <v>9.69884807965364</v>
      </c>
    </row>
    <row r="8689">
      <c r="A8689" s="3" t="n">
        <v>45392.40997724537</v>
      </c>
      <c r="B8689" t="n">
        <v>1.4317316734</v>
      </c>
      <c r="C8689" t="n">
        <v>-0.3697438053011666</v>
      </c>
      <c r="D8689" t="n">
        <v>-0.36152215225</v>
      </c>
      <c r="E8689" t="n">
        <v>-0.3111444768270405</v>
      </c>
      <c r="F8689" t="n">
        <v>9.89523346945</v>
      </c>
      <c r="G8689" t="n">
        <v>9.75914432432695</v>
      </c>
    </row>
    <row r="8690">
      <c r="A8690" s="3" t="n">
        <v>45392.40997780093</v>
      </c>
      <c r="B8690" t="n">
        <v>0.51954651035</v>
      </c>
      <c r="C8690" t="n">
        <v>0.06815422873881144</v>
      </c>
      <c r="D8690" t="n">
        <v>-0.84036125845</v>
      </c>
      <c r="E8690" t="n">
        <v>-0.260413693426108</v>
      </c>
      <c r="F8690" t="n">
        <v>9.7036997883</v>
      </c>
      <c r="G8690" t="n">
        <v>9.875851802980215</v>
      </c>
    </row>
    <row r="8691">
      <c r="A8691" s="3" t="n">
        <v>45392.40997837963</v>
      </c>
      <c r="B8691" t="n">
        <v>0.06703825939999999</v>
      </c>
      <c r="C8691" t="n">
        <v>-0.0492397611331004</v>
      </c>
      <c r="D8691" t="n">
        <v>-0.3136362803</v>
      </c>
      <c r="E8691" t="n">
        <v>-0.1160423637618885</v>
      </c>
      <c r="F8691" t="n">
        <v>9.89523346945</v>
      </c>
      <c r="G8691" t="n">
        <v>9.970402584666228</v>
      </c>
    </row>
    <row r="8692">
      <c r="A8692" s="3" t="n">
        <v>45392.40997894676</v>
      </c>
      <c r="B8692" t="n">
        <v>-0.4572938961499999</v>
      </c>
      <c r="C8692" t="n">
        <v>0.2708914246010499</v>
      </c>
      <c r="D8692" t="n">
        <v>-0.7829040961</v>
      </c>
      <c r="E8692" t="n">
        <v>-0.1762489770257581</v>
      </c>
      <c r="F8692" t="n">
        <v>10.06522194055</v>
      </c>
      <c r="G8692" t="n">
        <v>10.05970180241028</v>
      </c>
    </row>
    <row r="8693">
      <c r="A8693" s="3" t="n">
        <v>45392.40997950231</v>
      </c>
      <c r="B8693" t="n">
        <v>-1.7381894859</v>
      </c>
      <c r="C8693" t="n">
        <v>0.3465283558831013</v>
      </c>
      <c r="D8693" t="n">
        <v>1.07499516635</v>
      </c>
      <c r="E8693" t="n">
        <v>-0.3751070370409102</v>
      </c>
      <c r="F8693" t="n">
        <v>10.51054191705</v>
      </c>
      <c r="G8693" t="n">
        <v>9.808784443660748</v>
      </c>
    </row>
    <row r="8694">
      <c r="A8694" s="3" t="n">
        <v>45392.40998005787</v>
      </c>
      <c r="B8694" t="n">
        <v>2.6958676983</v>
      </c>
      <c r="C8694" t="n">
        <v>-0.4559582258481367</v>
      </c>
      <c r="D8694" t="n">
        <v>-0.46207954135</v>
      </c>
      <c r="E8694" t="n">
        <v>-0.1424241495857813</v>
      </c>
      <c r="F8694" t="n">
        <v>9.5768017373</v>
      </c>
      <c r="G8694" t="n">
        <v>9.913554760457021</v>
      </c>
    </row>
    <row r="8695">
      <c r="A8695" s="3" t="n">
        <v>45392.40998063658</v>
      </c>
      <c r="B8695" t="n">
        <v>-0.83557561325</v>
      </c>
      <c r="C8695" t="n">
        <v>-0.003488675733683055</v>
      </c>
      <c r="D8695" t="n">
        <v>0.138862164</v>
      </c>
      <c r="E8695" t="n">
        <v>-0.08030850845524495</v>
      </c>
      <c r="F8695" t="n">
        <v>9.7084854335</v>
      </c>
      <c r="G8695" t="n">
        <v>9.976714409774386</v>
      </c>
    </row>
    <row r="8696">
      <c r="A8696" s="3" t="n">
        <v>45392.4099812037</v>
      </c>
      <c r="B8696" t="n">
        <v>0.5410917204</v>
      </c>
      <c r="C8696" t="n">
        <v>-0.01451569360524496</v>
      </c>
      <c r="D8696" t="n">
        <v>-1.3311742843</v>
      </c>
      <c r="E8696" t="n">
        <v>-0.2229168813332174</v>
      </c>
      <c r="F8696" t="n">
        <v>9.739611740599999</v>
      </c>
      <c r="G8696" t="n">
        <v>9.979489371693852</v>
      </c>
    </row>
    <row r="8697">
      <c r="A8697" s="3" t="n">
        <v>45392.40998231481</v>
      </c>
      <c r="B8697" t="n">
        <v>-1.0223236492</v>
      </c>
      <c r="C8697" t="n">
        <v>0.04871061350093245</v>
      </c>
      <c r="D8697" t="n">
        <v>0.14844326105</v>
      </c>
      <c r="E8697" t="n">
        <v>-0.3688004238586257</v>
      </c>
      <c r="F8697" t="n">
        <v>9.672573481199999</v>
      </c>
      <c r="G8697" t="n">
        <v>9.948621717845015</v>
      </c>
    </row>
    <row r="8698">
      <c r="A8698" s="3" t="n">
        <v>45392.40998234953</v>
      </c>
      <c r="B8698" t="n">
        <v>-1.75734187335</v>
      </c>
      <c r="C8698" t="n">
        <v>0.02467883476317012</v>
      </c>
      <c r="D8698" t="n">
        <v>0.1029502117</v>
      </c>
      <c r="E8698" t="n">
        <v>-0.6378219328963889</v>
      </c>
      <c r="F8698" t="n">
        <v>10.9917836525</v>
      </c>
      <c r="G8698" t="n">
        <v>9.903428285654805</v>
      </c>
    </row>
    <row r="8699">
      <c r="A8699" s="3" t="n">
        <v>45392.40998289352</v>
      </c>
      <c r="B8699" t="n">
        <v>3.344695275599999</v>
      </c>
      <c r="C8699" t="n">
        <v>-0.5989008706210975</v>
      </c>
      <c r="D8699" t="n">
        <v>-0.6895251748</v>
      </c>
      <c r="E8699" t="n">
        <v>-0.2603076718813527</v>
      </c>
      <c r="F8699" t="n">
        <v>9.871295436799999</v>
      </c>
      <c r="G8699" t="n">
        <v>10.09672903826937</v>
      </c>
    </row>
    <row r="8700">
      <c r="A8700" s="3" t="n">
        <v>45392.4099840162</v>
      </c>
      <c r="B8700" t="n">
        <v>-2.13562359045</v>
      </c>
      <c r="C8700" t="n">
        <v>0.004906571024009265</v>
      </c>
      <c r="D8700" t="n">
        <v>-0.7805112734999999</v>
      </c>
      <c r="E8700" t="n">
        <v>-0.15076640843042</v>
      </c>
      <c r="F8700" t="n">
        <v>9.842561952300001</v>
      </c>
      <c r="G8700" t="n">
        <v>10.1062777893759</v>
      </c>
    </row>
    <row r="8701">
      <c r="A8701" s="3" t="n">
        <v>45392.40998403935</v>
      </c>
      <c r="B8701" t="n">
        <v>0.22265998825</v>
      </c>
      <c r="C8701" t="n">
        <v>-0.0662112090573429</v>
      </c>
      <c r="D8701" t="n">
        <v>-0.25857194055</v>
      </c>
      <c r="E8701" t="n">
        <v>-0.04827381753776229</v>
      </c>
      <c r="F8701" t="n">
        <v>9.794676080349999</v>
      </c>
      <c r="G8701" t="n">
        <v>10.07778734520877</v>
      </c>
    </row>
    <row r="8702">
      <c r="A8702" s="3" t="n">
        <v>45392.40998458333</v>
      </c>
      <c r="B8702" t="n">
        <v>-0.3734960719</v>
      </c>
      <c r="C8702" t="n">
        <v>0.01474408111142192</v>
      </c>
      <c r="D8702" t="n">
        <v>0.3088506351</v>
      </c>
      <c r="E8702" t="n">
        <v>-0.1184033204642194</v>
      </c>
      <c r="F8702" t="n">
        <v>10.0053719556</v>
      </c>
      <c r="G8702" t="n">
        <v>9.970092772247929</v>
      </c>
    </row>
    <row r="8703">
      <c r="A8703" s="3" t="n">
        <v>45392.40998515047</v>
      </c>
      <c r="B8703" t="n">
        <v>-0.7062847396499999</v>
      </c>
      <c r="C8703" t="n">
        <v>0.01029577095582768</v>
      </c>
      <c r="D8703" t="n">
        <v>1.2856910416</v>
      </c>
      <c r="E8703" t="n">
        <v>-0.1313625226976694</v>
      </c>
      <c r="F8703" t="n">
        <v>10.5153373689</v>
      </c>
      <c r="G8703" t="n">
        <v>9.878839585206205</v>
      </c>
    </row>
    <row r="8704">
      <c r="A8704" s="3" t="n">
        <v>45392.40998571759</v>
      </c>
      <c r="B8704" t="n">
        <v>1.9129636022</v>
      </c>
      <c r="C8704" t="n">
        <v>-0.7704592057974381</v>
      </c>
      <c r="D8704" t="n">
        <v>-0.8260043228499999</v>
      </c>
      <c r="E8704" t="n">
        <v>0.1845147028536137</v>
      </c>
      <c r="F8704" t="n">
        <v>9.622294786649999</v>
      </c>
      <c r="G8704" t="n">
        <v>9.965739465442917</v>
      </c>
    </row>
    <row r="8705">
      <c r="A8705" s="3" t="n">
        <v>45392.40998628472</v>
      </c>
      <c r="B8705" t="n">
        <v>-1.7621373252</v>
      </c>
      <c r="C8705" t="n">
        <v>-0.07682163860815866</v>
      </c>
      <c r="D8705" t="n">
        <v>-0.4812319287999999</v>
      </c>
      <c r="E8705" t="n">
        <v>0.2212708499892781</v>
      </c>
      <c r="F8705" t="n">
        <v>9.8377763071</v>
      </c>
      <c r="G8705" t="n">
        <v>10.0599956361611</v>
      </c>
    </row>
    <row r="8706">
      <c r="A8706" s="3" t="n">
        <v>45392.40998684028</v>
      </c>
      <c r="B8706" t="n">
        <v>-0.5051797681</v>
      </c>
      <c r="C8706" t="n">
        <v>-0.4830544112659687</v>
      </c>
      <c r="D8706" t="n">
        <v>0.3423697648</v>
      </c>
      <c r="E8706" t="n">
        <v>0.1786429654512826</v>
      </c>
      <c r="F8706" t="n">
        <v>9.840169129699998</v>
      </c>
      <c r="G8706" t="n">
        <v>9.948360732942801</v>
      </c>
    </row>
    <row r="8707">
      <c r="A8707" s="3" t="n">
        <v>45392.40998740741</v>
      </c>
      <c r="B8707" t="n">
        <v>-0.26335758575</v>
      </c>
      <c r="C8707" t="n">
        <v>-0.477104769287414</v>
      </c>
      <c r="D8707" t="n">
        <v>0.02393803265</v>
      </c>
      <c r="E8707" t="n">
        <v>0.06481505298414936</v>
      </c>
      <c r="F8707" t="n">
        <v>10.2471843313</v>
      </c>
      <c r="G8707" t="n">
        <v>9.790208248331728</v>
      </c>
    </row>
    <row r="8708">
      <c r="A8708" s="3" t="n">
        <v>45392.40998797453</v>
      </c>
      <c r="B8708" t="n">
        <v>-1.92733034445</v>
      </c>
      <c r="C8708" t="n">
        <v>-0.3708001803822854</v>
      </c>
      <c r="D8708" t="n">
        <v>1.31441471945</v>
      </c>
      <c r="E8708" t="n">
        <v>0.07130486078904444</v>
      </c>
      <c r="F8708" t="n">
        <v>9.794676080349999</v>
      </c>
      <c r="G8708" t="n">
        <v>9.780553704273686</v>
      </c>
    </row>
    <row r="8709">
      <c r="A8709" s="3" t="n">
        <v>45392.40998853009</v>
      </c>
      <c r="B8709" t="n">
        <v>2.05662121805</v>
      </c>
      <c r="C8709" t="n">
        <v>-0.7119252092713307</v>
      </c>
      <c r="D8709" t="n">
        <v>-0.5793964953</v>
      </c>
      <c r="E8709" t="n">
        <v>0.2190036393747093</v>
      </c>
      <c r="F8709" t="n">
        <v>10.09156260245</v>
      </c>
      <c r="G8709" t="n">
        <v>9.876411902137091</v>
      </c>
    </row>
    <row r="8710">
      <c r="A8710" s="3" t="n">
        <v>45392.40998965278</v>
      </c>
      <c r="B8710" t="n">
        <v>-2.12126665485</v>
      </c>
      <c r="C8710" t="n">
        <v>-0.146910406219231</v>
      </c>
      <c r="D8710" t="n">
        <v>0.1101286795</v>
      </c>
      <c r="E8710" t="n">
        <v>0.1110509389271565</v>
      </c>
      <c r="F8710" t="n">
        <v>8.975860031949999</v>
      </c>
      <c r="G8710" t="n">
        <v>9.93277270844828</v>
      </c>
    </row>
    <row r="8711">
      <c r="A8711" s="3" t="n">
        <v>45392.40998969907</v>
      </c>
      <c r="B8711" t="n">
        <v>0.5578512852499999</v>
      </c>
      <c r="C8711" t="n">
        <v>-0.2680053892262245</v>
      </c>
      <c r="D8711" t="n">
        <v>-0.18674803595</v>
      </c>
      <c r="E8711" t="n">
        <v>-0.006549219187995392</v>
      </c>
      <c r="F8711" t="n">
        <v>9.993398035949999</v>
      </c>
      <c r="G8711" t="n">
        <v>9.919261110650144</v>
      </c>
    </row>
    <row r="8712">
      <c r="A8712" s="3" t="n">
        <v>45392.40999023148</v>
      </c>
      <c r="B8712" t="n">
        <v>0.0047856452</v>
      </c>
      <c r="C8712" t="n">
        <v>-0.16301976045711</v>
      </c>
      <c r="D8712" t="n">
        <v>0.2106860686</v>
      </c>
      <c r="E8712" t="n">
        <v>0.05466834768018665</v>
      </c>
      <c r="F8712" t="n">
        <v>10.53209693375</v>
      </c>
      <c r="G8712" t="n">
        <v>9.849549704759815</v>
      </c>
    </row>
    <row r="8713">
      <c r="A8713" s="3" t="n">
        <v>45392.40999078704</v>
      </c>
      <c r="B8713" t="n">
        <v>-1.48201036795</v>
      </c>
      <c r="C8713" t="n">
        <v>-0.1448034851846157</v>
      </c>
      <c r="D8713" t="n">
        <v>-0.28491260245</v>
      </c>
      <c r="E8713" t="n">
        <v>-0.03109825870944068</v>
      </c>
      <c r="F8713" t="n">
        <v>9.945512163999998</v>
      </c>
      <c r="G8713" t="n">
        <v>9.953086143824036</v>
      </c>
    </row>
    <row r="8714">
      <c r="A8714" s="3" t="n">
        <v>45392.40999135416</v>
      </c>
      <c r="B8714" t="n">
        <v>1.35032667175</v>
      </c>
      <c r="C8714" t="n">
        <v>-0.5041630310867149</v>
      </c>
      <c r="D8714" t="n">
        <v>0.2801171506</v>
      </c>
      <c r="E8714" t="n">
        <v>0.1094176859453383</v>
      </c>
      <c r="F8714" t="n">
        <v>10.07000758575</v>
      </c>
      <c r="G8714" t="n">
        <v>9.919957154206902</v>
      </c>
    </row>
    <row r="8715">
      <c r="A8715" s="3" t="n">
        <v>45392.4099919213</v>
      </c>
      <c r="B8715" t="n">
        <v>-1.23780516965</v>
      </c>
      <c r="C8715" t="n">
        <v>-0.1366829160642195</v>
      </c>
      <c r="D8715" t="n">
        <v>0.4022295564</v>
      </c>
      <c r="E8715" t="n">
        <v>0.1578333227292545</v>
      </c>
      <c r="F8715" t="n">
        <v>9.469065880399999</v>
      </c>
      <c r="G8715" t="n">
        <v>10.03870226728371</v>
      </c>
    </row>
    <row r="8716">
      <c r="A8716" s="3" t="n">
        <v>45392.40999248843</v>
      </c>
      <c r="B8716" t="n">
        <v>0.16040737405</v>
      </c>
      <c r="C8716" t="n">
        <v>-0.2967821464265742</v>
      </c>
      <c r="D8716" t="n">
        <v>0.42138194385</v>
      </c>
      <c r="E8716" t="n">
        <v>0.3237200538849659</v>
      </c>
      <c r="F8716" t="n">
        <v>9.792283257749999</v>
      </c>
      <c r="G8716" t="n">
        <v>9.88564080558208</v>
      </c>
    </row>
    <row r="8717">
      <c r="A8717" s="3" t="n">
        <v>45392.40999361111</v>
      </c>
      <c r="B8717" t="n">
        <v>-0.8571208232999998</v>
      </c>
      <c r="C8717" t="n">
        <v>-0.2375070734754086</v>
      </c>
      <c r="D8717" t="n">
        <v>-0.28969824765</v>
      </c>
      <c r="E8717" t="n">
        <v>0.3790492417629381</v>
      </c>
      <c r="F8717" t="n">
        <v>10.2495771539</v>
      </c>
      <c r="G8717" t="n">
        <v>9.76901733494455</v>
      </c>
    </row>
    <row r="8718">
      <c r="A8718" s="3" t="n">
        <v>45392.40999417824</v>
      </c>
      <c r="B8718" t="n">
        <v>-0.24900065015</v>
      </c>
      <c r="C8718" t="n">
        <v>-0.07471314028018654</v>
      </c>
      <c r="D8718" t="n">
        <v>0.3423697648</v>
      </c>
      <c r="E8718" t="n">
        <v>0.3651747979148029</v>
      </c>
      <c r="F8718" t="n">
        <v>9.58399001175</v>
      </c>
      <c r="G8718" t="n">
        <v>9.843684710858069</v>
      </c>
    </row>
    <row r="8719">
      <c r="A8719" s="3" t="n">
        <v>45392.40999474537</v>
      </c>
      <c r="B8719" t="n">
        <v>0.3016721673</v>
      </c>
      <c r="C8719" t="n">
        <v>-0.7501392326550138</v>
      </c>
      <c r="D8719" t="n">
        <v>0.9840188742999999</v>
      </c>
      <c r="E8719" t="n">
        <v>0.2451899322596743</v>
      </c>
      <c r="F8719" t="n">
        <v>10.22803194385</v>
      </c>
      <c r="G8719" t="n">
        <v>9.868503536121473</v>
      </c>
    </row>
    <row r="8720">
      <c r="A8720" s="3" t="n">
        <v>45392.40999530093</v>
      </c>
      <c r="B8720" t="n">
        <v>-0.35195086185</v>
      </c>
      <c r="C8720" t="n">
        <v>-0.3550461743361314</v>
      </c>
      <c r="D8720" t="n">
        <v>0.4141936694</v>
      </c>
      <c r="E8720" t="n">
        <v>0.1941515995135203</v>
      </c>
      <c r="F8720" t="n">
        <v>9.5001921875</v>
      </c>
      <c r="G8720" t="n">
        <v>9.877377091374736</v>
      </c>
    </row>
    <row r="8721">
      <c r="A8721" s="3" t="n">
        <v>45392.40999586805</v>
      </c>
      <c r="B8721" t="n">
        <v>-0.9313473571499999</v>
      </c>
      <c r="C8721" t="n">
        <v>-0.6264504707306544</v>
      </c>
      <c r="D8721" t="n">
        <v>-0.1628100033</v>
      </c>
      <c r="E8721" t="n">
        <v>0.3159762750022154</v>
      </c>
      <c r="F8721" t="n">
        <v>9.756371305449999</v>
      </c>
      <c r="G8721" t="n">
        <v>9.83974540927019</v>
      </c>
    </row>
    <row r="8722">
      <c r="A8722" s="3" t="n">
        <v>45392.40999643518</v>
      </c>
      <c r="B8722" t="n">
        <v>-0.6775610618</v>
      </c>
      <c r="C8722" t="n">
        <v>-0.5333168756959222</v>
      </c>
      <c r="D8722" t="n">
        <v>-0.2681530376</v>
      </c>
      <c r="E8722" t="n">
        <v>0.2388034943179493</v>
      </c>
      <c r="F8722" t="n">
        <v>10.20169128195</v>
      </c>
      <c r="G8722" t="n">
        <v>9.827305250847695</v>
      </c>
    </row>
    <row r="8723">
      <c r="A8723" s="3" t="n">
        <v>45392.40999700232</v>
      </c>
      <c r="B8723" t="n">
        <v>-2.3894098858</v>
      </c>
      <c r="C8723" t="n">
        <v>-0.6183069279896288</v>
      </c>
      <c r="D8723" t="n">
        <v>0.29687671545</v>
      </c>
      <c r="E8723" t="n">
        <v>0.1162750488209793</v>
      </c>
      <c r="F8723" t="n">
        <v>9.768345225099999</v>
      </c>
      <c r="G8723" t="n">
        <v>9.941015803545366</v>
      </c>
    </row>
    <row r="8724">
      <c r="A8724" s="3" t="n">
        <v>45392.40999811343</v>
      </c>
      <c r="B8724" t="n">
        <v>1.96563511935</v>
      </c>
      <c r="C8724" t="n">
        <v>-1.035026072646856</v>
      </c>
      <c r="D8724" t="n">
        <v>0.49081302585</v>
      </c>
      <c r="E8724" t="n">
        <v>0.04459419787062946</v>
      </c>
      <c r="F8724" t="n">
        <v>9.737218918</v>
      </c>
      <c r="G8724" t="n">
        <v>9.920874361723454</v>
      </c>
    </row>
    <row r="8725">
      <c r="A8725" s="3" t="n">
        <v>45392.40999817129</v>
      </c>
      <c r="B8725" t="n">
        <v>-2.0829520733</v>
      </c>
      <c r="C8725" t="n">
        <v>-0.7741518324199324</v>
      </c>
      <c r="D8725" t="n">
        <v>0.60333452795</v>
      </c>
      <c r="E8725" t="n">
        <v>0.2658720656723784</v>
      </c>
      <c r="F8725" t="n">
        <v>10.2136652016</v>
      </c>
      <c r="G8725" t="n">
        <v>10.08785445434653</v>
      </c>
    </row>
    <row r="8726">
      <c r="A8726" s="3" t="n">
        <v>45392.40999924768</v>
      </c>
      <c r="B8726" t="n">
        <v>-0.0383047749</v>
      </c>
      <c r="C8726" t="n">
        <v>-0.5946250112058292</v>
      </c>
      <c r="D8726" t="n">
        <v>-0.6967134492499999</v>
      </c>
      <c r="E8726" t="n">
        <v>0.402962129156528</v>
      </c>
      <c r="F8726" t="n">
        <v>10.09874107025</v>
      </c>
      <c r="G8726" t="n">
        <v>10.09869192270341</v>
      </c>
    </row>
    <row r="8727">
      <c r="A8727" s="3" t="n">
        <v>45392.4099992824</v>
      </c>
      <c r="B8727" t="n">
        <v>-1.3670862366</v>
      </c>
      <c r="C8727" t="n">
        <v>-0.4569559439038474</v>
      </c>
      <c r="D8727" t="n">
        <v>0.6799538843999999</v>
      </c>
      <c r="E8727" t="n">
        <v>0.3192837677338005</v>
      </c>
      <c r="F8727" t="n">
        <v>10.19690563675</v>
      </c>
      <c r="G8727" t="n">
        <v>10.07861784730935</v>
      </c>
    </row>
    <row r="8728">
      <c r="A8728" s="3" t="n">
        <v>45392.41000037037</v>
      </c>
      <c r="B8728" t="n">
        <v>-1.8052277453</v>
      </c>
      <c r="C8728" t="n">
        <v>-0.4369379195722622</v>
      </c>
      <c r="D8728" t="n">
        <v>0.4405343312999999</v>
      </c>
      <c r="E8728" t="n">
        <v>0.1177030707918417</v>
      </c>
      <c r="F8728" t="n">
        <v>9.962271728849998</v>
      </c>
      <c r="G8728" t="n">
        <v>10.0888024305132</v>
      </c>
    </row>
    <row r="8729">
      <c r="A8729" s="3" t="n">
        <v>45392.41000040509</v>
      </c>
      <c r="B8729" t="n">
        <v>1.7357966633</v>
      </c>
      <c r="C8729" t="n">
        <v>-1.222805704170749</v>
      </c>
      <c r="D8729" t="n">
        <v>0.7948780157499999</v>
      </c>
      <c r="E8729" t="n">
        <v>0.1878542900761077</v>
      </c>
      <c r="F8729" t="n">
        <v>10.40759170535</v>
      </c>
      <c r="G8729" t="n">
        <v>10.04070638993826</v>
      </c>
    </row>
    <row r="8730">
      <c r="A8730" s="3" t="n">
        <v>45392.41000094907</v>
      </c>
      <c r="B8730" t="n">
        <v>-1.10851429605</v>
      </c>
      <c r="C8730" t="n">
        <v>-0.8168256413398625</v>
      </c>
      <c r="D8730" t="n">
        <v>-0.33039584515</v>
      </c>
      <c r="E8730" t="n">
        <v>0.2887848119219122</v>
      </c>
      <c r="F8730" t="n">
        <v>9.773130870299999</v>
      </c>
      <c r="G8730" t="n">
        <v>10.15623064712147</v>
      </c>
    </row>
    <row r="8731">
      <c r="A8731" s="3" t="n">
        <v>45392.41000208334</v>
      </c>
      <c r="B8731" t="n">
        <v>-1.06542387595</v>
      </c>
      <c r="C8731" t="n">
        <v>-0.7818339368465057</v>
      </c>
      <c r="D8731" t="n">
        <v>-0.39743410455</v>
      </c>
      <c r="E8731" t="n">
        <v>0.4311357659522156</v>
      </c>
      <c r="F8731" t="n">
        <v>9.902421743899998</v>
      </c>
      <c r="G8731" t="n">
        <v>10.0927924112224</v>
      </c>
    </row>
    <row r="8732">
      <c r="A8732" s="3" t="n">
        <v>45392.41000211806</v>
      </c>
      <c r="B8732" t="n">
        <v>-2.0398616532</v>
      </c>
      <c r="C8732" t="n">
        <v>-0.6450194425132886</v>
      </c>
      <c r="D8732" t="n">
        <v>0.39743410455</v>
      </c>
      <c r="E8732" t="n">
        <v>0.1667569856207463</v>
      </c>
      <c r="F8732" t="n">
        <v>10.00057650375</v>
      </c>
      <c r="G8732" t="n">
        <v>9.986559211986158</v>
      </c>
    </row>
    <row r="8733">
      <c r="A8733" s="3" t="n">
        <v>45392.41000263889</v>
      </c>
      <c r="B8733" t="n">
        <v>-2.0709879603</v>
      </c>
      <c r="C8733" t="n">
        <v>-0.5919838220504678</v>
      </c>
      <c r="D8733" t="n">
        <v>1.3359599295</v>
      </c>
      <c r="E8733" t="n">
        <v>0.1971779225597907</v>
      </c>
      <c r="F8733" t="n">
        <v>10.3214010585</v>
      </c>
      <c r="G8733" t="n">
        <v>9.939070749384058</v>
      </c>
    </row>
    <row r="8734">
      <c r="A8734" s="3" t="n">
        <v>45392.41000320602</v>
      </c>
      <c r="B8734" t="n">
        <v>1.85789926245</v>
      </c>
      <c r="C8734" t="n">
        <v>-1.268063576795342</v>
      </c>
      <c r="D8734" t="n">
        <v>0.15322890625</v>
      </c>
      <c r="E8734" t="n">
        <v>0.3879315292779731</v>
      </c>
      <c r="F8734" t="n">
        <v>10.61349212875</v>
      </c>
      <c r="G8734" t="n">
        <v>9.849993587113429</v>
      </c>
    </row>
    <row r="8735">
      <c r="A8735" s="3" t="n">
        <v>45392.41000377315</v>
      </c>
      <c r="B8735" t="n">
        <v>-0.4764462836</v>
      </c>
      <c r="C8735" t="n">
        <v>-0.7836862735896292</v>
      </c>
      <c r="D8735" t="n">
        <v>0</v>
      </c>
      <c r="E8735" t="n">
        <v>0.4677881317568778</v>
      </c>
      <c r="F8735" t="n">
        <v>8.827416770899999</v>
      </c>
      <c r="G8735" t="n">
        <v>10.034552522759</v>
      </c>
    </row>
    <row r="8736">
      <c r="A8736" s="3" t="n">
        <v>45392.41000488426</v>
      </c>
      <c r="B8736" t="n">
        <v>-1.6639727587</v>
      </c>
      <c r="C8736" t="n">
        <v>-0.9374724215810049</v>
      </c>
      <c r="D8736" t="n">
        <v>-0.28730542505</v>
      </c>
      <c r="E8736" t="n">
        <v>0.4250332179553625</v>
      </c>
      <c r="F8736" t="n">
        <v>9.883259549799998</v>
      </c>
      <c r="G8736" t="n">
        <v>10.08132096237345</v>
      </c>
    </row>
    <row r="8737">
      <c r="A8737" s="3" t="n">
        <v>45392.41000491898</v>
      </c>
      <c r="B8737" t="n">
        <v>-1.1994905881</v>
      </c>
      <c r="C8737" t="n">
        <v>-0.8141114623629392</v>
      </c>
      <c r="D8737" t="n">
        <v>1.17555255545</v>
      </c>
      <c r="E8737" t="n">
        <v>0.2955184829953388</v>
      </c>
      <c r="F8737" t="n">
        <v>10.2543627991</v>
      </c>
      <c r="G8737" t="n">
        <v>10.05359091076017</v>
      </c>
    </row>
    <row r="8738">
      <c r="A8738" s="3" t="n">
        <v>45392.41000601852</v>
      </c>
      <c r="B8738" t="n">
        <v>-2.8945896539</v>
      </c>
      <c r="C8738" t="n">
        <v>-1.03717340896632</v>
      </c>
      <c r="D8738" t="n">
        <v>0.7733229990499999</v>
      </c>
      <c r="E8738" t="n">
        <v>0.1287558739808861</v>
      </c>
      <c r="F8738" t="n">
        <v>10.30224867105</v>
      </c>
      <c r="G8738" t="n">
        <v>10.05490790499432</v>
      </c>
    </row>
    <row r="8739">
      <c r="A8739" s="3" t="n">
        <v>45392.41000605324</v>
      </c>
      <c r="B8739" t="n">
        <v>1.156400168</v>
      </c>
      <c r="C8739" t="n">
        <v>-1.658856887705366</v>
      </c>
      <c r="D8739" t="n">
        <v>-0.6488275773</v>
      </c>
      <c r="E8739" t="n">
        <v>0.2627589000541966</v>
      </c>
      <c r="F8739" t="n">
        <v>10.8984047312</v>
      </c>
      <c r="G8739" t="n">
        <v>10.22399324992136</v>
      </c>
    </row>
    <row r="8740">
      <c r="A8740" s="3" t="n">
        <v>45392.41000658565</v>
      </c>
      <c r="B8740" t="n">
        <v>-2.5546127117</v>
      </c>
      <c r="C8740" t="n">
        <v>-1.202769826707113</v>
      </c>
      <c r="D8740" t="n">
        <v>0.42616758905</v>
      </c>
      <c r="E8740" t="n">
        <v>0.3232891327680661</v>
      </c>
      <c r="F8740" t="n">
        <v>9.74919283765</v>
      </c>
      <c r="G8740" t="n">
        <v>10.38994762181681</v>
      </c>
    </row>
    <row r="8741">
      <c r="A8741" s="3" t="n">
        <v>45392.41000715278</v>
      </c>
      <c r="B8741" t="n">
        <v>-0.04069759749999999</v>
      </c>
      <c r="C8741" t="n">
        <v>-1.038563918786483</v>
      </c>
      <c r="D8741" t="n">
        <v>0.18674803595</v>
      </c>
      <c r="E8741" t="n">
        <v>0.2981816628203971</v>
      </c>
      <c r="F8741" t="n">
        <v>9.880866727199999</v>
      </c>
      <c r="G8741" t="n">
        <v>10.20405390738301</v>
      </c>
    </row>
    <row r="8742">
      <c r="A8742" s="3" t="n">
        <v>45392.41000771991</v>
      </c>
      <c r="B8742" t="n">
        <v>-1.9369114415</v>
      </c>
      <c r="C8742" t="n">
        <v>-0.9657958326676017</v>
      </c>
      <c r="D8742" t="n">
        <v>-0.0335191297</v>
      </c>
      <c r="E8742" t="n">
        <v>0.1829919975627045</v>
      </c>
      <c r="F8742" t="n">
        <v>10.3908321405</v>
      </c>
      <c r="G8742" t="n">
        <v>10.00637305683569</v>
      </c>
    </row>
    <row r="8743">
      <c r="A8743" s="3" t="n">
        <v>45392.41000884259</v>
      </c>
      <c r="B8743" t="n">
        <v>-1.5634153696</v>
      </c>
      <c r="C8743" t="n">
        <v>-0.7276430518669016</v>
      </c>
      <c r="D8743" t="n">
        <v>0.7948780157499999</v>
      </c>
      <c r="E8743" t="n">
        <v>0.1969452832193479</v>
      </c>
      <c r="F8743" t="n">
        <v>10.42914672205</v>
      </c>
      <c r="G8743" t="n">
        <v>9.990735587623337</v>
      </c>
    </row>
    <row r="8744">
      <c r="A8744" s="3" t="n">
        <v>45392.41000886574</v>
      </c>
      <c r="B8744" t="n">
        <v>0.7661445312499999</v>
      </c>
      <c r="C8744" t="n">
        <v>-1.248518763330074</v>
      </c>
      <c r="D8744" t="n">
        <v>0.32800302255</v>
      </c>
      <c r="E8744" t="n">
        <v>0.2835318078425416</v>
      </c>
      <c r="F8744" t="n">
        <v>9.4666730578</v>
      </c>
      <c r="G8744" t="n">
        <v>9.982705175676834</v>
      </c>
    </row>
    <row r="8745">
      <c r="A8745" s="3" t="n">
        <v>45392.4100094213</v>
      </c>
      <c r="B8745" t="n">
        <v>-1.7645301478</v>
      </c>
      <c r="C8745" t="n">
        <v>-0.798219065969233</v>
      </c>
      <c r="D8745" t="n">
        <v>-0.04069759749999999</v>
      </c>
      <c r="E8745" t="n">
        <v>0.04081948341561781</v>
      </c>
      <c r="F8745" t="n">
        <v>9.72524499835</v>
      </c>
      <c r="G8745" t="n">
        <v>10.10087487384968</v>
      </c>
    </row>
    <row r="8746">
      <c r="A8746" s="3" t="n">
        <v>45392.41000997685</v>
      </c>
      <c r="B8746" t="n">
        <v>-0.6631943195500001</v>
      </c>
      <c r="C8746" t="n">
        <v>-1.024434844928208</v>
      </c>
      <c r="D8746" t="n">
        <v>0.02154521005</v>
      </c>
      <c r="E8746" t="n">
        <v>0.05060210826608405</v>
      </c>
      <c r="F8746" t="n">
        <v>9.9742456485</v>
      </c>
      <c r="G8746" t="n">
        <v>9.958489767989304</v>
      </c>
    </row>
    <row r="8747">
      <c r="A8747" s="3" t="n">
        <v>45392.41001054398</v>
      </c>
      <c r="B8747" t="n">
        <v>-0.8834614852</v>
      </c>
      <c r="C8747" t="n">
        <v>-0.9220968516438255</v>
      </c>
      <c r="D8747" t="n">
        <v>-0.34715541</v>
      </c>
      <c r="E8747" t="n">
        <v>0.04900037829207474</v>
      </c>
      <c r="F8747" t="n">
        <v>10.6877186626</v>
      </c>
      <c r="G8747" t="n">
        <v>9.880663782121474</v>
      </c>
    </row>
    <row r="8748">
      <c r="A8748" s="3" t="n">
        <v>45392.41001109954</v>
      </c>
      <c r="B8748" t="n">
        <v>-2.3558907561</v>
      </c>
      <c r="C8748" t="n">
        <v>-0.832662329560958</v>
      </c>
      <c r="D8748" t="n">
        <v>0.1101286795</v>
      </c>
      <c r="E8748" t="n">
        <v>-0.06267366008892797</v>
      </c>
      <c r="F8748" t="n">
        <v>9.840169129699998</v>
      </c>
      <c r="G8748" t="n">
        <v>9.878916255378932</v>
      </c>
    </row>
    <row r="8749">
      <c r="A8749" s="3" t="n">
        <v>45392.41001166667</v>
      </c>
      <c r="B8749" t="n">
        <v>0.5099654133</v>
      </c>
      <c r="C8749" t="n">
        <v>-1.369090885019002</v>
      </c>
      <c r="D8749" t="n">
        <v>-0.2442051983</v>
      </c>
      <c r="E8749" t="n">
        <v>0.01122273940372961</v>
      </c>
      <c r="F8749" t="n">
        <v>9.6414471741</v>
      </c>
      <c r="G8749" t="n">
        <v>9.938342222727883</v>
      </c>
    </row>
    <row r="8750">
      <c r="A8750" s="3" t="n">
        <v>45392.4100122338</v>
      </c>
      <c r="B8750" t="n">
        <v>-1.8746588273</v>
      </c>
      <c r="C8750" t="n">
        <v>-1.041090514150586</v>
      </c>
      <c r="D8750" t="n">
        <v>0.73980386935</v>
      </c>
      <c r="E8750" t="n">
        <v>0.09064323169918438</v>
      </c>
      <c r="F8750" t="n">
        <v>9.3685084913</v>
      </c>
      <c r="G8750" t="n">
        <v>9.870947906497113</v>
      </c>
    </row>
    <row r="8751">
      <c r="A8751" s="3" t="n">
        <v>45392.41001278935</v>
      </c>
      <c r="B8751" t="n">
        <v>-0.8571208232999998</v>
      </c>
      <c r="C8751" t="n">
        <v>-1.37244480503765</v>
      </c>
      <c r="D8751" t="n">
        <v>0.04788587195</v>
      </c>
      <c r="E8751" t="n">
        <v>0.2326827960178328</v>
      </c>
      <c r="F8751" t="n">
        <v>10.211272379</v>
      </c>
      <c r="G8751" t="n">
        <v>9.841157155402357</v>
      </c>
    </row>
    <row r="8752">
      <c r="A8752" s="3" t="n">
        <v>45392.41001335648</v>
      </c>
      <c r="B8752" t="n">
        <v>-0.6679799647499999</v>
      </c>
      <c r="C8752" t="n">
        <v>-1.145264591198721</v>
      </c>
      <c r="D8752" t="n">
        <v>-0.1316836962</v>
      </c>
      <c r="E8752" t="n">
        <v>0.2236249717537303</v>
      </c>
      <c r="F8752" t="n">
        <v>9.82101674225</v>
      </c>
      <c r="G8752" t="n">
        <v>9.757700095095364</v>
      </c>
    </row>
    <row r="8753">
      <c r="A8753" s="3" t="n">
        <v>45392.41001392361</v>
      </c>
      <c r="B8753" t="n">
        <v>-3.25371898355</v>
      </c>
      <c r="C8753" t="n">
        <v>-0.8400580066576946</v>
      </c>
      <c r="D8753" t="n">
        <v>0.36152215225</v>
      </c>
      <c r="E8753" t="n">
        <v>0.13653695928042</v>
      </c>
      <c r="F8753" t="n">
        <v>9.871295436799999</v>
      </c>
      <c r="G8753" t="n">
        <v>9.847061215888839</v>
      </c>
    </row>
    <row r="8754">
      <c r="A8754" s="3" t="n">
        <v>45392.41001449074</v>
      </c>
      <c r="B8754" t="n">
        <v>0.7206514818999999</v>
      </c>
      <c r="C8754" t="n">
        <v>-1.229391818307696</v>
      </c>
      <c r="D8754" t="n">
        <v>0.28969824765</v>
      </c>
      <c r="E8754" t="n">
        <v>0.03112502697785552</v>
      </c>
      <c r="F8754" t="n">
        <v>9.9072073891</v>
      </c>
      <c r="G8754" t="n">
        <v>9.819927198289772</v>
      </c>
    </row>
    <row r="8755">
      <c r="A8755" s="3" t="n">
        <v>45392.41001505787</v>
      </c>
      <c r="B8755" t="n">
        <v>-2.1116855578</v>
      </c>
      <c r="C8755" t="n">
        <v>-0.9434664563667858</v>
      </c>
      <c r="D8755" t="n">
        <v>0.38546999155</v>
      </c>
      <c r="E8755" t="n">
        <v>0.1458857141611892</v>
      </c>
      <c r="F8755" t="n">
        <v>9.9119930343</v>
      </c>
      <c r="G8755" t="n">
        <v>9.869585833676018</v>
      </c>
    </row>
    <row r="8756">
      <c r="A8756" s="3" t="n">
        <v>45392.41001618055</v>
      </c>
      <c r="B8756" t="n">
        <v>0.9600710349999999</v>
      </c>
      <c r="C8756" t="n">
        <v>-1.068322346797089</v>
      </c>
      <c r="D8756" t="n">
        <v>-0.5339034459499999</v>
      </c>
      <c r="E8756" t="n">
        <v>0.458499176867717</v>
      </c>
      <c r="F8756" t="n">
        <v>9.457091960749999</v>
      </c>
      <c r="G8756" t="n">
        <v>9.810327310875435</v>
      </c>
    </row>
    <row r="8757">
      <c r="A8757" s="3" t="n">
        <v>45392.41001674769</v>
      </c>
      <c r="B8757" t="n">
        <v>-1.2306168952</v>
      </c>
      <c r="C8757" t="n">
        <v>-0.7997521951118904</v>
      </c>
      <c r="D8757" t="n">
        <v>0.35195086185</v>
      </c>
      <c r="E8757" t="n">
        <v>0.5909009301534983</v>
      </c>
      <c r="F8757" t="n">
        <v>9.840169129699998</v>
      </c>
      <c r="G8757" t="n">
        <v>9.862959692862731</v>
      </c>
    </row>
    <row r="8758">
      <c r="A8758" s="3" t="n">
        <v>45392.41001731482</v>
      </c>
      <c r="B8758" t="n">
        <v>-2.54263879205</v>
      </c>
      <c r="C8758" t="n">
        <v>-0.3589166693587422</v>
      </c>
      <c r="D8758" t="n">
        <v>0.6344608350500001</v>
      </c>
      <c r="E8758" t="n">
        <v>0.3991582919227284</v>
      </c>
      <c r="F8758" t="n">
        <v>9.701306965699999</v>
      </c>
      <c r="G8758" t="n">
        <v>9.655294986835688</v>
      </c>
    </row>
    <row r="8759">
      <c r="A8759" s="3" t="n">
        <v>45392.41001787037</v>
      </c>
      <c r="B8759" t="n">
        <v>0.3064578125</v>
      </c>
      <c r="C8759" t="n">
        <v>-0.898437542731471</v>
      </c>
      <c r="D8759" t="n">
        <v>1.88902556955</v>
      </c>
      <c r="E8759" t="n">
        <v>0.382052179720747</v>
      </c>
      <c r="F8759" t="n">
        <v>10.2160580242</v>
      </c>
      <c r="G8759" t="n">
        <v>9.585779165321586</v>
      </c>
    </row>
    <row r="8760">
      <c r="A8760" s="3" t="n">
        <v>45392.41001899305</v>
      </c>
      <c r="B8760" t="n">
        <v>-0.8379684358499999</v>
      </c>
      <c r="C8760" t="n">
        <v>-0.6771060469555962</v>
      </c>
      <c r="D8760" t="n">
        <v>0.3711032493</v>
      </c>
      <c r="E8760" t="n">
        <v>0.4771325662254093</v>
      </c>
      <c r="F8760" t="n">
        <v>9.45469913815</v>
      </c>
      <c r="G8760" t="n">
        <v>9.54861077313674</v>
      </c>
    </row>
    <row r="8761">
      <c r="A8761" s="3" t="n">
        <v>45392.41001902777</v>
      </c>
      <c r="B8761" t="n">
        <v>0.6919278040499999</v>
      </c>
      <c r="C8761" t="n">
        <v>-0.7683987120498856</v>
      </c>
      <c r="D8761" t="n">
        <v>-0.52911780075</v>
      </c>
      <c r="E8761" t="n">
        <v>0.5223371537657359</v>
      </c>
      <c r="F8761" t="n">
        <v>9.303863054499999</v>
      </c>
      <c r="G8761" t="n">
        <v>9.591772994373454</v>
      </c>
    </row>
    <row r="8762">
      <c r="A8762" s="3" t="n">
        <v>45392.41001957176</v>
      </c>
      <c r="B8762" t="n">
        <v>-0.7805112734999999</v>
      </c>
      <c r="C8762" t="n">
        <v>-0.3302161022853156</v>
      </c>
      <c r="D8762" t="n">
        <v>-0.6799538843999999</v>
      </c>
      <c r="E8762" t="n">
        <v>0.1926903400855483</v>
      </c>
      <c r="F8762" t="n">
        <v>8.7125024462</v>
      </c>
      <c r="G8762" t="n">
        <v>9.517536128109001</v>
      </c>
    </row>
    <row r="8763">
      <c r="A8763" s="3" t="n">
        <v>45392.41002012732</v>
      </c>
      <c r="B8763" t="n">
        <v>-2.42772446735</v>
      </c>
      <c r="C8763" t="n">
        <v>-0.0992850391256412</v>
      </c>
      <c r="D8763" t="n">
        <v>1.0941475538</v>
      </c>
      <c r="E8763" t="n">
        <v>0.01840991660617718</v>
      </c>
      <c r="F8763" t="n">
        <v>10.23999605685</v>
      </c>
      <c r="G8763" t="n">
        <v>9.532074498163663</v>
      </c>
    </row>
    <row r="8764">
      <c r="A8764" s="3" t="n">
        <v>45392.41002068287</v>
      </c>
      <c r="B8764" t="n">
        <v>0.9073995178499999</v>
      </c>
      <c r="C8764" t="n">
        <v>-0.6295864499541977</v>
      </c>
      <c r="D8764" t="n">
        <v>0.7206514818999999</v>
      </c>
      <c r="E8764" t="n">
        <v>0.051967747141725</v>
      </c>
      <c r="F8764" t="n">
        <v>9.75397848285</v>
      </c>
      <c r="G8764" t="n">
        <v>9.596105202022404</v>
      </c>
    </row>
    <row r="8765">
      <c r="A8765" s="3" t="n">
        <v>45392.41002126157</v>
      </c>
      <c r="B8765" t="n">
        <v>0.0646454368</v>
      </c>
      <c r="C8765" t="n">
        <v>-0.4996573668871809</v>
      </c>
      <c r="D8765" t="n">
        <v>-0.25378629535</v>
      </c>
      <c r="E8765" t="n">
        <v>0.420981768523894</v>
      </c>
      <c r="F8765" t="n">
        <v>9.859321517149999</v>
      </c>
      <c r="G8765" t="n">
        <v>9.860667725600262</v>
      </c>
    </row>
    <row r="8766">
      <c r="A8766" s="3" t="n">
        <v>45392.41002182871</v>
      </c>
      <c r="B8766" t="n">
        <v>-0.22505281085</v>
      </c>
      <c r="C8766" t="n">
        <v>-0.6490121892007011</v>
      </c>
      <c r="D8766" t="n">
        <v>-0.32082455475</v>
      </c>
      <c r="E8766" t="n">
        <v>0.6751698622120066</v>
      </c>
      <c r="F8766" t="n">
        <v>9.543292414250001</v>
      </c>
      <c r="G8766" t="n">
        <v>9.953299147005156</v>
      </c>
    </row>
    <row r="8767">
      <c r="A8767" s="3" t="n">
        <v>45392.41002238426</v>
      </c>
      <c r="B8767" t="n">
        <v>-0.9193734375</v>
      </c>
      <c r="C8767" t="n">
        <v>-0.2137682141155017</v>
      </c>
      <c r="D8767" t="n">
        <v>1.1587929906</v>
      </c>
      <c r="E8767" t="n">
        <v>0.5203898822500015</v>
      </c>
      <c r="F8767" t="n">
        <v>10.0484623757</v>
      </c>
      <c r="G8767" t="n">
        <v>9.870634848054806</v>
      </c>
    </row>
    <row r="8768">
      <c r="A8768" s="3" t="n">
        <v>45392.41002295139</v>
      </c>
      <c r="B8768" t="n">
        <v>-1.9823946842</v>
      </c>
      <c r="C8768" t="n">
        <v>-0.2781154967524482</v>
      </c>
      <c r="D8768" t="n">
        <v>1.26893147675</v>
      </c>
      <c r="E8768" t="n">
        <v>0.3119774477346162</v>
      </c>
      <c r="F8768" t="n">
        <v>10.12747455475</v>
      </c>
      <c r="G8768" t="n">
        <v>9.725437862466693</v>
      </c>
    </row>
    <row r="8769">
      <c r="A8769" s="3" t="n">
        <v>45392.41002351852</v>
      </c>
      <c r="B8769" t="n">
        <v>1.0151451814</v>
      </c>
      <c r="C8769" t="n">
        <v>-0.8586731771341516</v>
      </c>
      <c r="D8769" t="n">
        <v>0.4955986710499999</v>
      </c>
      <c r="E8769" t="n">
        <v>0.432296539566085</v>
      </c>
      <c r="F8769" t="n">
        <v>9.981424116299999</v>
      </c>
      <c r="G8769" t="n">
        <v>9.787922018759584</v>
      </c>
    </row>
    <row r="8770">
      <c r="A8770" s="3" t="n">
        <v>45392.41002407407</v>
      </c>
      <c r="B8770" t="n">
        <v>-0.821208871</v>
      </c>
      <c r="C8770" t="n">
        <v>-0.7713770762343846</v>
      </c>
      <c r="D8770" t="n">
        <v>-0.05267151714999999</v>
      </c>
      <c r="E8770" t="n">
        <v>0.5471112204727288</v>
      </c>
      <c r="F8770" t="n">
        <v>9.174581987549999</v>
      </c>
      <c r="G8770" t="n">
        <v>9.884248009829514</v>
      </c>
    </row>
    <row r="8771">
      <c r="A8771" s="3" t="n">
        <v>45392.41002519676</v>
      </c>
      <c r="B8771" t="n">
        <v>0.3040649899</v>
      </c>
      <c r="C8771" t="n">
        <v>-0.6558637000893958</v>
      </c>
      <c r="D8771" t="n">
        <v>-0.62488954465</v>
      </c>
      <c r="E8771" t="n">
        <v>0.3723014893459218</v>
      </c>
      <c r="F8771" t="n">
        <v>9.423582637699999</v>
      </c>
      <c r="G8771" t="n">
        <v>9.883170832763547</v>
      </c>
    </row>
    <row r="8772">
      <c r="A8772" s="3" t="n">
        <v>45392.41002525463</v>
      </c>
      <c r="B8772" t="n">
        <v>-2.4516625</v>
      </c>
      <c r="C8772" t="n">
        <v>-0.4911990055358988</v>
      </c>
      <c r="D8772" t="n">
        <v>0.9528925672</v>
      </c>
      <c r="E8772" t="n">
        <v>0.1590882081800703</v>
      </c>
      <c r="F8772" t="n">
        <v>10.4818182392</v>
      </c>
      <c r="G8772" t="n">
        <v>9.866078047547465</v>
      </c>
    </row>
    <row r="8773">
      <c r="A8773" s="3" t="n">
        <v>45392.41002577546</v>
      </c>
      <c r="B8773" t="n">
        <v>-0.87627321075</v>
      </c>
      <c r="C8773" t="n">
        <v>-0.4363553268405607</v>
      </c>
      <c r="D8773" t="n">
        <v>0.8140304032</v>
      </c>
      <c r="E8773" t="n">
        <v>0.2211864533650355</v>
      </c>
      <c r="F8773" t="n">
        <v>10.141841297</v>
      </c>
      <c r="G8773" t="n">
        <v>9.87110085823406</v>
      </c>
    </row>
    <row r="8774">
      <c r="A8774" s="3" t="n">
        <v>45392.41002634259</v>
      </c>
      <c r="B8774" t="n">
        <v>0.6392562868999999</v>
      </c>
      <c r="C8774" t="n">
        <v>-0.8548607447945246</v>
      </c>
      <c r="D8774" t="n">
        <v>0.12688824435</v>
      </c>
      <c r="E8774" t="n">
        <v>0.5231363614517497</v>
      </c>
      <c r="F8774" t="n">
        <v>10.1178934577</v>
      </c>
      <c r="G8774" t="n">
        <v>9.946096448321706</v>
      </c>
    </row>
    <row r="8775">
      <c r="A8775" s="3" t="n">
        <v>45392.41002690973</v>
      </c>
      <c r="B8775" t="n">
        <v>-0.4141936694</v>
      </c>
      <c r="C8775" t="n">
        <v>-0.6004279420428922</v>
      </c>
      <c r="D8775" t="n">
        <v>-0.0766095498</v>
      </c>
      <c r="E8775" t="n">
        <v>0.6438231455099086</v>
      </c>
      <c r="F8775" t="n">
        <v>9.406823072849999</v>
      </c>
      <c r="G8775" t="n">
        <v>9.956319229455971</v>
      </c>
    </row>
    <row r="8776">
      <c r="A8776" s="3" t="n">
        <v>45392.41002746528</v>
      </c>
      <c r="B8776" t="n">
        <v>-0.5530558334</v>
      </c>
      <c r="C8776" t="n">
        <v>-0.5632485773825191</v>
      </c>
      <c r="D8776" t="n">
        <v>0.9265519052999999</v>
      </c>
      <c r="E8776" t="n">
        <v>0.5762886101856659</v>
      </c>
      <c r="F8776" t="n">
        <v>10.02213152045</v>
      </c>
      <c r="G8776" t="n">
        <v>9.905940433926133</v>
      </c>
    </row>
    <row r="8777">
      <c r="A8777" s="3" t="n">
        <v>45392.41002858796</v>
      </c>
      <c r="B8777" t="n">
        <v>-0.87148756555</v>
      </c>
      <c r="C8777" t="n">
        <v>-0.1303788402669</v>
      </c>
      <c r="D8777" t="n">
        <v>0.9457140993999998</v>
      </c>
      <c r="E8777" t="n">
        <v>0.2874769385580427</v>
      </c>
      <c r="F8777" t="n">
        <v>9.65820673895</v>
      </c>
      <c r="G8777" t="n">
        <v>9.6391738143273</v>
      </c>
    </row>
    <row r="8778">
      <c r="A8778" s="3" t="n">
        <v>45392.41002862268</v>
      </c>
      <c r="B8778" t="n">
        <v>-1.06781669855</v>
      </c>
      <c r="C8778" t="n">
        <v>-0.04388802763333333</v>
      </c>
      <c r="D8778" t="n">
        <v>0.7110801915</v>
      </c>
      <c r="E8778" t="n">
        <v>0.3184398929286722</v>
      </c>
      <c r="F8778" t="n">
        <v>9.8449547749</v>
      </c>
      <c r="G8778" t="n">
        <v>9.674321876596879</v>
      </c>
    </row>
    <row r="8779">
      <c r="A8779" s="3" t="n">
        <v>45392.41002915509</v>
      </c>
      <c r="B8779" t="n">
        <v>0.8164232258</v>
      </c>
      <c r="C8779" t="n">
        <v>-0.4518020807127053</v>
      </c>
      <c r="D8779" t="n">
        <v>-0.5363060752</v>
      </c>
      <c r="E8779" t="n">
        <v>0.3057770161123551</v>
      </c>
      <c r="F8779" t="n">
        <v>9.497799364899999</v>
      </c>
      <c r="G8779" t="n">
        <v>9.730733179154804</v>
      </c>
    </row>
    <row r="8780">
      <c r="A8780" s="3" t="n">
        <v>45392.41003027778</v>
      </c>
      <c r="B8780" t="n">
        <v>-0.21787434305</v>
      </c>
      <c r="C8780" t="n">
        <v>-0.4559764675886959</v>
      </c>
      <c r="D8780" t="n">
        <v>-0.2346339079</v>
      </c>
      <c r="E8780" t="n">
        <v>0.1221265557215621</v>
      </c>
      <c r="F8780" t="n">
        <v>9.95270043845</v>
      </c>
      <c r="G8780" t="n">
        <v>9.827860846717742</v>
      </c>
    </row>
    <row r="8781">
      <c r="A8781" s="3" t="n">
        <v>45392.4100303125</v>
      </c>
      <c r="B8781" t="n">
        <v>0.4788391062</v>
      </c>
      <c r="C8781" t="n">
        <v>-0.4863701562135213</v>
      </c>
      <c r="D8781" t="n">
        <v>0.2011147782</v>
      </c>
      <c r="E8781" t="n">
        <v>0.004454322157808818</v>
      </c>
      <c r="F8781" t="n">
        <v>9.167393713099999</v>
      </c>
      <c r="G8781" t="n">
        <v>9.713140346226016</v>
      </c>
    </row>
    <row r="8782">
      <c r="A8782" s="3" t="n">
        <v>45392.41003085648</v>
      </c>
      <c r="B8782" t="n">
        <v>-0.7445993211999999</v>
      </c>
      <c r="C8782" t="n">
        <v>-0.3267508573587421</v>
      </c>
      <c r="D8782" t="n">
        <v>0.7278397563499999</v>
      </c>
      <c r="E8782" t="n">
        <v>0.1206919959840329</v>
      </c>
      <c r="F8782" t="n">
        <v>10.47702278735</v>
      </c>
      <c r="G8782" t="n">
        <v>9.709072186628697</v>
      </c>
    </row>
    <row r="8783">
      <c r="A8783" s="3" t="n">
        <v>45392.41003196759</v>
      </c>
      <c r="B8783" t="n">
        <v>-2.7940322648</v>
      </c>
      <c r="C8783" t="n">
        <v>-0.07923711479825184</v>
      </c>
      <c r="D8783" t="n">
        <v>-0.2035076008</v>
      </c>
      <c r="E8783" t="n">
        <v>0.3389496898976699</v>
      </c>
      <c r="F8783" t="n">
        <v>9.744397385799999</v>
      </c>
      <c r="G8783" t="n">
        <v>9.72339252445096</v>
      </c>
    </row>
    <row r="8784">
      <c r="A8784" s="3" t="n">
        <v>45392.41003200231</v>
      </c>
      <c r="B8784" t="n">
        <v>0.6224967220500001</v>
      </c>
      <c r="C8784" t="n">
        <v>-0.3901925907343834</v>
      </c>
      <c r="D8784" t="n">
        <v>0.1652028259</v>
      </c>
      <c r="E8784" t="n">
        <v>0.5108976622517496</v>
      </c>
      <c r="F8784" t="n">
        <v>9.524130220149999</v>
      </c>
      <c r="G8784" t="n">
        <v>9.669715265622521</v>
      </c>
    </row>
    <row r="8785">
      <c r="A8785" s="3" t="n">
        <v>45392.41003254629</v>
      </c>
      <c r="B8785" t="n">
        <v>0.39504128195</v>
      </c>
      <c r="C8785" t="n">
        <v>-0.4697589255170177</v>
      </c>
      <c r="D8785" t="n">
        <v>1.1970977655</v>
      </c>
      <c r="E8785" t="n">
        <v>0.5948052569756426</v>
      </c>
      <c r="F8785" t="n">
        <v>9.186555907200001</v>
      </c>
      <c r="G8785" t="n">
        <v>9.612344008612148</v>
      </c>
    </row>
    <row r="8786">
      <c r="A8786" s="3" t="n">
        <v>45392.41003311343</v>
      </c>
      <c r="B8786" t="n">
        <v>0.8331827906499999</v>
      </c>
      <c r="C8786" t="n">
        <v>-0.5829339299717965</v>
      </c>
      <c r="D8786" t="n">
        <v>0.8571208232999998</v>
      </c>
      <c r="E8786" t="n">
        <v>0.6667973604817035</v>
      </c>
      <c r="F8786" t="n">
        <v>9.82819521005</v>
      </c>
      <c r="G8786" t="n">
        <v>9.616915621961448</v>
      </c>
    </row>
    <row r="8787">
      <c r="A8787" s="3" t="n">
        <v>45392.41003366898</v>
      </c>
      <c r="B8787" t="n">
        <v>-0.2801171506</v>
      </c>
      <c r="C8787" t="n">
        <v>-0.3289933799033809</v>
      </c>
      <c r="D8787" t="n">
        <v>0.4764462836</v>
      </c>
      <c r="E8787" t="n">
        <v>0.709636282298953</v>
      </c>
      <c r="F8787" t="n">
        <v>9.756371305449999</v>
      </c>
      <c r="G8787" t="n">
        <v>9.498031204164128</v>
      </c>
    </row>
    <row r="8788">
      <c r="A8788" s="3" t="n">
        <v>45392.41003592592</v>
      </c>
      <c r="B8788" t="n">
        <v>-2.6192581485</v>
      </c>
      <c r="C8788" t="n">
        <v>0.08304234645081629</v>
      </c>
      <c r="D8788" t="n">
        <v>0.25617911795</v>
      </c>
      <c r="E8788" t="n">
        <v>0.6237412522270414</v>
      </c>
      <c r="F8788" t="n">
        <v>9.212886762449999</v>
      </c>
      <c r="G8788" t="n">
        <v>9.549927881667511</v>
      </c>
    </row>
    <row r="8789">
      <c r="A8789" s="3" t="n">
        <v>45392.41003594908</v>
      </c>
      <c r="B8789" t="n">
        <v>-0.5219393329499999</v>
      </c>
      <c r="C8789" t="n">
        <v>-0.560590723779955</v>
      </c>
      <c r="D8789" t="n">
        <v>1.04626168185</v>
      </c>
      <c r="E8789" t="n">
        <v>0.5157283860386961</v>
      </c>
      <c r="F8789" t="n">
        <v>9.82819521005</v>
      </c>
      <c r="G8789" t="n">
        <v>9.583702578609932</v>
      </c>
    </row>
    <row r="8790">
      <c r="A8790" s="3" t="n">
        <v>45392.4100359838</v>
      </c>
      <c r="B8790" t="n">
        <v>0.1747741163</v>
      </c>
      <c r="C8790" t="n">
        <v>-0.7019709108975545</v>
      </c>
      <c r="D8790" t="n">
        <v>0.52911780075</v>
      </c>
      <c r="E8790" t="n">
        <v>0.2826660795236604</v>
      </c>
      <c r="F8790" t="n">
        <v>9.557649349849999</v>
      </c>
      <c r="G8790" t="n">
        <v>9.614324380429046</v>
      </c>
    </row>
    <row r="8791">
      <c r="A8791" s="3" t="n">
        <v>45392.41003603009</v>
      </c>
      <c r="B8791" t="n">
        <v>0.7733229990499999</v>
      </c>
      <c r="C8791" t="n">
        <v>-0.7982076591665526</v>
      </c>
      <c r="D8791" t="n">
        <v>0.0287334845</v>
      </c>
      <c r="E8791" t="n">
        <v>0.49738489862809</v>
      </c>
      <c r="F8791" t="n">
        <v>9.5720160921</v>
      </c>
      <c r="G8791" t="n">
        <v>9.660919980694665</v>
      </c>
    </row>
    <row r="8792">
      <c r="A8792" s="3" t="n">
        <v>45392.41003704861</v>
      </c>
      <c r="B8792" t="n">
        <v>0.0311263071</v>
      </c>
      <c r="C8792" t="n">
        <v>-0.3068662400420755</v>
      </c>
      <c r="D8792" t="n">
        <v>-0.3040649899</v>
      </c>
      <c r="E8792" t="n">
        <v>0.4124940100819359</v>
      </c>
      <c r="F8792" t="n">
        <v>9.48343262265</v>
      </c>
      <c r="G8792" t="n">
        <v>9.583044412953056</v>
      </c>
    </row>
    <row r="8793">
      <c r="A8793" s="3" t="n">
        <v>45392.41003708333</v>
      </c>
      <c r="B8793" t="n">
        <v>-3.01908507565</v>
      </c>
      <c r="C8793" t="n">
        <v>0.2599911159624718</v>
      </c>
      <c r="D8793" t="n">
        <v>1.07738798895</v>
      </c>
      <c r="E8793" t="n">
        <v>0.3767987641735442</v>
      </c>
      <c r="F8793" t="n">
        <v>9.761156950649999</v>
      </c>
      <c r="G8793" t="n">
        <v>9.644015922057603</v>
      </c>
    </row>
    <row r="8794">
      <c r="A8794" s="3" t="n">
        <v>45392.41003762731</v>
      </c>
      <c r="B8794" t="n">
        <v>0.4094080242</v>
      </c>
      <c r="C8794" t="n">
        <v>-0.2576248101783223</v>
      </c>
      <c r="D8794" t="n">
        <v>0.32082455475</v>
      </c>
      <c r="E8794" t="n">
        <v>0.3154920459417259</v>
      </c>
      <c r="F8794" t="n">
        <v>9.751585660249999</v>
      </c>
      <c r="G8794" t="n">
        <v>9.496798972303406</v>
      </c>
    </row>
    <row r="8795">
      <c r="A8795" s="3" t="n">
        <v>45392.41003875</v>
      </c>
      <c r="B8795" t="n">
        <v>0.3064578125</v>
      </c>
      <c r="C8795" t="n">
        <v>-0.3777433114416094</v>
      </c>
      <c r="D8795" t="n">
        <v>1.35271949435</v>
      </c>
      <c r="E8795" t="n">
        <v>0.4390304392327518</v>
      </c>
      <c r="F8795" t="n">
        <v>9.722852175749999</v>
      </c>
      <c r="G8795" t="n">
        <v>9.533599512246298</v>
      </c>
    </row>
    <row r="8796">
      <c r="A8796" s="3" t="n">
        <v>45392.41003931713</v>
      </c>
      <c r="B8796" t="n">
        <v>1.58974622485</v>
      </c>
      <c r="C8796" t="n">
        <v>-0.5595353773684166</v>
      </c>
      <c r="D8796" t="n">
        <v>-0.9552853897999999</v>
      </c>
      <c r="E8796" t="n">
        <v>0.4969147051925423</v>
      </c>
      <c r="F8796" t="n">
        <v>8.734047656249999</v>
      </c>
      <c r="G8796" t="n">
        <v>9.595877363140003</v>
      </c>
    </row>
    <row r="8797">
      <c r="A8797" s="3" t="n">
        <v>45392.41003988426</v>
      </c>
      <c r="B8797" t="n">
        <v>-0.6272823672499999</v>
      </c>
      <c r="C8797" t="n">
        <v>-0.2275464430688817</v>
      </c>
      <c r="D8797" t="n">
        <v>0.8236016936</v>
      </c>
      <c r="E8797" t="n">
        <v>0.471784878825992</v>
      </c>
      <c r="F8797" t="n">
        <v>9.993398035949999</v>
      </c>
      <c r="G8797" t="n">
        <v>9.580797981464011</v>
      </c>
    </row>
    <row r="8798">
      <c r="A8798" s="3" t="n">
        <v>45392.41004043981</v>
      </c>
      <c r="B8798" t="n">
        <v>-2.97599465555</v>
      </c>
      <c r="C8798" t="n">
        <v>0.2279885652545464</v>
      </c>
      <c r="D8798" t="n">
        <v>0.5506630108</v>
      </c>
      <c r="E8798" t="n">
        <v>0.2518865940875298</v>
      </c>
      <c r="F8798" t="n">
        <v>9.169796342349999</v>
      </c>
      <c r="G8798" t="n">
        <v>9.469386048092099</v>
      </c>
    </row>
    <row r="8799">
      <c r="A8799" s="3" t="n">
        <v>45392.41004100694</v>
      </c>
      <c r="B8799" t="n">
        <v>0.8595136459</v>
      </c>
      <c r="C8799" t="n">
        <v>-0.3673805398071107</v>
      </c>
      <c r="D8799" t="n">
        <v>0.55545846265</v>
      </c>
      <c r="E8799" t="n">
        <v>0.4019848016178333</v>
      </c>
      <c r="F8799" t="n">
        <v>10.084374328</v>
      </c>
      <c r="G8799" t="n">
        <v>9.388306403200724</v>
      </c>
    </row>
    <row r="8800">
      <c r="A8800" s="3" t="n">
        <v>45392.41004269676</v>
      </c>
      <c r="B8800" t="n">
        <v>-0.4309532342499999</v>
      </c>
      <c r="C8800" t="n">
        <v>-0.528304900328906</v>
      </c>
      <c r="D8800" t="n">
        <v>0.19392650375</v>
      </c>
      <c r="E8800" t="n">
        <v>0.4887127568786727</v>
      </c>
      <c r="F8800" t="n">
        <v>9.57920436655</v>
      </c>
      <c r="G8800" t="n">
        <v>9.440666096311915</v>
      </c>
    </row>
    <row r="8801">
      <c r="A8801" s="3" t="n">
        <v>45392.41004271991</v>
      </c>
      <c r="B8801" t="n">
        <v>1.41736493115</v>
      </c>
      <c r="C8801" t="n">
        <v>-0.4209271804581597</v>
      </c>
      <c r="D8801" t="n">
        <v>0.404622379</v>
      </c>
      <c r="E8801" t="n">
        <v>0.6994911085696989</v>
      </c>
      <c r="F8801" t="n">
        <v>8.9614932897</v>
      </c>
      <c r="G8801" t="n">
        <v>9.484236447919489</v>
      </c>
    </row>
    <row r="8802">
      <c r="A8802" s="3" t="n">
        <v>45392.41004275463</v>
      </c>
      <c r="B8802" t="n">
        <v>-0.29687671545</v>
      </c>
      <c r="C8802" t="n">
        <v>0.03694066759906772</v>
      </c>
      <c r="D8802" t="n">
        <v>0.4309532342499999</v>
      </c>
      <c r="E8802" t="n">
        <v>0.5152103708973208</v>
      </c>
      <c r="F8802" t="n">
        <v>9.0979626311</v>
      </c>
      <c r="G8802" t="n">
        <v>9.445113652109816</v>
      </c>
    </row>
    <row r="8803">
      <c r="A8803" s="3" t="n">
        <v>45392.41004381944</v>
      </c>
      <c r="B8803" t="n">
        <v>-2.15717860715</v>
      </c>
      <c r="C8803" t="n">
        <v>0.4991399918068781</v>
      </c>
      <c r="D8803" t="n">
        <v>1.37666733365</v>
      </c>
      <c r="E8803" t="n">
        <v>0.4342760427286725</v>
      </c>
      <c r="F8803" t="n">
        <v>9.5624448017</v>
      </c>
      <c r="G8803" t="n">
        <v>9.512949244731262</v>
      </c>
    </row>
    <row r="8804">
      <c r="A8804" s="3" t="n">
        <v>45392.41004385416</v>
      </c>
      <c r="B8804" t="n">
        <v>0.7757256283</v>
      </c>
      <c r="C8804" t="n">
        <v>-0.08901825379265765</v>
      </c>
      <c r="D8804" t="n">
        <v>0.39504128195</v>
      </c>
      <c r="E8804" t="n">
        <v>0.5029980513572275</v>
      </c>
      <c r="F8804" t="n">
        <v>9.99579085855</v>
      </c>
      <c r="G8804" t="n">
        <v>9.520969804309118</v>
      </c>
    </row>
    <row r="8805">
      <c r="A8805" s="3" t="n">
        <v>45392.41004438658</v>
      </c>
      <c r="B8805" t="n">
        <v>1.1516145228</v>
      </c>
      <c r="C8805" t="n">
        <v>-0.1071744090430073</v>
      </c>
      <c r="D8805" t="n">
        <v>-0.0263406619</v>
      </c>
      <c r="E8805" t="n">
        <v>0.3860512127222621</v>
      </c>
      <c r="F8805" t="n">
        <v>9.4954065423</v>
      </c>
      <c r="G8805" t="n">
        <v>9.670454170411798</v>
      </c>
    </row>
    <row r="8806">
      <c r="A8806" s="3" t="n">
        <v>45392.41004495371</v>
      </c>
      <c r="B8806" t="n">
        <v>0.18674803595</v>
      </c>
      <c r="C8806" t="n">
        <v>-0.3000884504733109</v>
      </c>
      <c r="D8806" t="n">
        <v>0.1364693414</v>
      </c>
      <c r="E8806" t="n">
        <v>0.383611505648719</v>
      </c>
      <c r="F8806" t="n">
        <v>9.93353824435</v>
      </c>
      <c r="G8806" t="n">
        <v>9.823890319293266</v>
      </c>
    </row>
    <row r="8807">
      <c r="A8807" s="3" t="n">
        <v>45392.41004552083</v>
      </c>
      <c r="B8807" t="n">
        <v>0.14844326105</v>
      </c>
      <c r="C8807" t="n">
        <v>0.1049490995693477</v>
      </c>
      <c r="D8807" t="n">
        <v>0.2059004234</v>
      </c>
      <c r="E8807" t="n">
        <v>0.3020529807786722</v>
      </c>
      <c r="F8807" t="n">
        <v>9.392456330599998</v>
      </c>
      <c r="G8807" t="n">
        <v>9.561365018671122</v>
      </c>
    </row>
    <row r="8808">
      <c r="A8808" s="3" t="n">
        <v>45392.41004608796</v>
      </c>
      <c r="B8808" t="n">
        <v>-2.3104075134</v>
      </c>
      <c r="C8808" t="n">
        <v>0.2968919397597911</v>
      </c>
      <c r="D8808" t="n">
        <v>0.9241590827</v>
      </c>
      <c r="E8808" t="n">
        <v>0.2268224882775065</v>
      </c>
      <c r="F8808" t="n">
        <v>9.75397848285</v>
      </c>
      <c r="G8808" t="n">
        <v>9.407537129554106</v>
      </c>
    </row>
    <row r="8809">
      <c r="A8809" s="3" t="n">
        <v>45392.4100466551</v>
      </c>
      <c r="B8809" t="n">
        <v>0.7900825639</v>
      </c>
      <c r="C8809" t="n">
        <v>-0.1613777980728443</v>
      </c>
      <c r="D8809" t="n">
        <v>-0.3088506351</v>
      </c>
      <c r="E8809" t="n">
        <v>0.3983081308034977</v>
      </c>
      <c r="F8809" t="n">
        <v>9.38048241095</v>
      </c>
      <c r="G8809" t="n">
        <v>9.247170010773685</v>
      </c>
    </row>
    <row r="8810">
      <c r="A8810" s="3" t="n">
        <v>45392.41004776621</v>
      </c>
      <c r="B8810" t="n">
        <v>0.31603890955</v>
      </c>
      <c r="C8810" t="n">
        <v>-0.1928714087910262</v>
      </c>
      <c r="D8810" t="n">
        <v>1.0941475538</v>
      </c>
      <c r="E8810" t="n">
        <v>0.4436647557078102</v>
      </c>
      <c r="F8810" t="n">
        <v>9.11472219595</v>
      </c>
      <c r="G8810" t="n">
        <v>9.245395121420305</v>
      </c>
    </row>
    <row r="8811">
      <c r="A8811" s="3" t="n">
        <v>45392.41004782407</v>
      </c>
      <c r="B8811" t="n">
        <v>1.04626168185</v>
      </c>
      <c r="C8811" t="n">
        <v>-0.2477759161475531</v>
      </c>
      <c r="D8811" t="n">
        <v>-0.0047856452</v>
      </c>
      <c r="E8811" t="n">
        <v>0.3811365723568775</v>
      </c>
      <c r="F8811" t="n">
        <v>8.15943680615</v>
      </c>
      <c r="G8811" t="n">
        <v>9.235635721643032</v>
      </c>
    </row>
    <row r="8812">
      <c r="A8812" s="3" t="n">
        <v>45392.41004833333</v>
      </c>
      <c r="B8812" t="n">
        <v>-0.76375170865</v>
      </c>
      <c r="C8812" t="n">
        <v>-0.2076545107685321</v>
      </c>
      <c r="D8812" t="n">
        <v>0.474053461</v>
      </c>
      <c r="E8812" t="n">
        <v>0.3272082724321688</v>
      </c>
      <c r="F8812" t="n">
        <v>10.0867671506</v>
      </c>
      <c r="G8812" t="n">
        <v>9.317830421500258</v>
      </c>
    </row>
    <row r="8813">
      <c r="A8813" s="3" t="n">
        <v>45392.41004891204</v>
      </c>
      <c r="B8813" t="n">
        <v>-1.24976928265</v>
      </c>
      <c r="C8813" t="n">
        <v>-0.03789339850512818</v>
      </c>
      <c r="D8813" t="n">
        <v>0.5027869455</v>
      </c>
      <c r="E8813" t="n">
        <v>0.3085352907252922</v>
      </c>
      <c r="F8813" t="n">
        <v>9.356544378299999</v>
      </c>
      <c r="G8813" t="n">
        <v>9.438300727760048</v>
      </c>
    </row>
    <row r="8814">
      <c r="A8814" s="3" t="n">
        <v>45392.41004946759</v>
      </c>
      <c r="B8814" t="n">
        <v>0.007178467799999999</v>
      </c>
      <c r="C8814" t="n">
        <v>-0.4593955138214466</v>
      </c>
      <c r="D8814" t="n">
        <v>0.05506433975</v>
      </c>
      <c r="E8814" t="n">
        <v>0.490042392318999</v>
      </c>
      <c r="F8814" t="n">
        <v>9.849750226749999</v>
      </c>
      <c r="G8814" t="n">
        <v>9.62069102219618</v>
      </c>
    </row>
    <row r="8815">
      <c r="A8815" s="3" t="n">
        <v>45392.41005002315</v>
      </c>
      <c r="B8815" t="n">
        <v>-0.97683059985</v>
      </c>
      <c r="C8815" t="n">
        <v>-0.5378188138256426</v>
      </c>
      <c r="D8815" t="n">
        <v>0.3064578125</v>
      </c>
      <c r="E8815" t="n">
        <v>0.3499399728355487</v>
      </c>
      <c r="F8815" t="n">
        <v>9.679761755649999</v>
      </c>
      <c r="G8815" t="n">
        <v>9.709612261017742</v>
      </c>
    </row>
    <row r="8816">
      <c r="A8816" s="3" t="n">
        <v>45392.41005060185</v>
      </c>
      <c r="B8816" t="n">
        <v>0.404622379</v>
      </c>
      <c r="C8816" t="n">
        <v>-0.5318355457814701</v>
      </c>
      <c r="D8816" t="n">
        <v>0.6655871421499999</v>
      </c>
      <c r="E8816" t="n">
        <v>0.5141844901544304</v>
      </c>
      <c r="F8816" t="n">
        <v>9.62468760925</v>
      </c>
      <c r="G8816" t="n">
        <v>9.785210217152358</v>
      </c>
    </row>
    <row r="8817">
      <c r="A8817" s="3" t="n">
        <v>45392.41005116898</v>
      </c>
      <c r="B8817" t="n">
        <v>-0.12210259915</v>
      </c>
      <c r="C8817" t="n">
        <v>-0.2750653542905602</v>
      </c>
      <c r="D8817" t="n">
        <v>0.8260043228499999</v>
      </c>
      <c r="E8817" t="n">
        <v>0.6243281196523327</v>
      </c>
      <c r="F8817" t="n">
        <v>9.8665097916</v>
      </c>
      <c r="G8817" t="n">
        <v>9.440578247929745</v>
      </c>
    </row>
    <row r="8818">
      <c r="A8818" s="3" t="n">
        <v>45392.41005228009</v>
      </c>
      <c r="B8818" t="n">
        <v>-0.9121949697</v>
      </c>
      <c r="C8818" t="n">
        <v>0.06007167467424268</v>
      </c>
      <c r="D8818" t="n">
        <v>0.73501822415</v>
      </c>
      <c r="E8818" t="n">
        <v>0.6718654097705147</v>
      </c>
      <c r="F8818" t="n">
        <v>9.3302037164</v>
      </c>
      <c r="G8818" t="n">
        <v>9.505186469750258</v>
      </c>
    </row>
    <row r="8819">
      <c r="A8819" s="3" t="n">
        <v>45392.41005231482</v>
      </c>
      <c r="B8819" t="n">
        <v>-0.2011147782</v>
      </c>
      <c r="C8819" t="n">
        <v>-0.1641847630459212</v>
      </c>
      <c r="D8819" t="n">
        <v>0.138862164</v>
      </c>
      <c r="E8819" t="n">
        <v>0.815986178384268</v>
      </c>
      <c r="F8819" t="n">
        <v>9.1650008905</v>
      </c>
      <c r="G8819" t="n">
        <v>9.476522203283359</v>
      </c>
    </row>
    <row r="8820">
      <c r="A8820" s="3" t="n">
        <v>45392.4100528588</v>
      </c>
      <c r="B8820" t="n">
        <v>0.1723812937</v>
      </c>
      <c r="C8820" t="n">
        <v>-0.3220189772888122</v>
      </c>
      <c r="D8820" t="n">
        <v>1.2330097178</v>
      </c>
      <c r="E8820" t="n">
        <v>0.584305992317484</v>
      </c>
      <c r="F8820" t="n">
        <v>9.457091960749999</v>
      </c>
      <c r="G8820" t="n">
        <v>9.337725074060165</v>
      </c>
    </row>
    <row r="8821">
      <c r="A8821" s="3" t="n">
        <v>45392.41005342593</v>
      </c>
      <c r="B8821" t="n">
        <v>0.07182390459999999</v>
      </c>
      <c r="C8821" t="n">
        <v>-0.5118926829072277</v>
      </c>
      <c r="D8821" t="n">
        <v>0.8906399529999999</v>
      </c>
      <c r="E8821" t="n">
        <v>0.5946252169397452</v>
      </c>
      <c r="F8821" t="n">
        <v>8.9207956922</v>
      </c>
      <c r="G8821" t="n">
        <v>9.37604418175632</v>
      </c>
    </row>
    <row r="8822">
      <c r="A8822" s="3" t="n">
        <v>45392.41005453704</v>
      </c>
      <c r="B8822" t="n">
        <v>0.22265998825</v>
      </c>
      <c r="C8822" t="n">
        <v>-0.3663597566934743</v>
      </c>
      <c r="D8822" t="n">
        <v>0.1723812937</v>
      </c>
      <c r="E8822" t="n">
        <v>0.6684039137730788</v>
      </c>
      <c r="F8822" t="n">
        <v>10.3190082359</v>
      </c>
      <c r="G8822" t="n">
        <v>9.384610301960983</v>
      </c>
    </row>
    <row r="8823">
      <c r="A8823" s="3" t="n">
        <v>45392.41005457176</v>
      </c>
      <c r="B8823" t="n">
        <v>-2.4181433703</v>
      </c>
      <c r="C8823" t="n">
        <v>-0.2495729561858981</v>
      </c>
      <c r="D8823" t="n">
        <v>0.7182586593</v>
      </c>
      <c r="E8823" t="n">
        <v>0.7226457293265754</v>
      </c>
      <c r="F8823" t="n">
        <v>9.196127197599999</v>
      </c>
      <c r="G8823" t="n">
        <v>9.545267848452939</v>
      </c>
    </row>
    <row r="8824">
      <c r="A8824" s="3" t="n">
        <v>45392.41005511574</v>
      </c>
      <c r="B8824" t="n">
        <v>-0.45250825095</v>
      </c>
      <c r="C8824" t="n">
        <v>-0.4438610944417262</v>
      </c>
      <c r="D8824" t="n">
        <v>-0.2729386828</v>
      </c>
      <c r="E8824" t="n">
        <v>0.608773195458976</v>
      </c>
      <c r="F8824" t="n">
        <v>8.8202383031</v>
      </c>
      <c r="G8824" t="n">
        <v>9.42302932776238</v>
      </c>
    </row>
    <row r="8825">
      <c r="A8825" s="3" t="n">
        <v>45392.41005623843</v>
      </c>
      <c r="B8825" t="n">
        <v>0.50038431625</v>
      </c>
      <c r="C8825" t="n">
        <v>-0.6998394160896292</v>
      </c>
      <c r="D8825" t="n">
        <v>1.9057851344</v>
      </c>
      <c r="E8825" t="n">
        <v>0.5124025829885795</v>
      </c>
      <c r="F8825" t="n">
        <v>10.19690563675</v>
      </c>
      <c r="G8825" t="n">
        <v>9.384520990582077</v>
      </c>
    </row>
    <row r="8826">
      <c r="A8826" s="3" t="n">
        <v>45392.41005628472</v>
      </c>
      <c r="B8826" t="n">
        <v>0.2011147782</v>
      </c>
      <c r="C8826" t="n">
        <v>-0.5635029787994188</v>
      </c>
      <c r="D8826" t="n">
        <v>0.6200940927999999</v>
      </c>
      <c r="E8826" t="n">
        <v>0.5089203993029152</v>
      </c>
      <c r="F8826" t="n">
        <v>9.234431972499999</v>
      </c>
      <c r="G8826" t="n">
        <v>9.389013213499094</v>
      </c>
    </row>
    <row r="8827">
      <c r="A8827" s="3" t="n">
        <v>45392.41005680556</v>
      </c>
      <c r="B8827" t="n">
        <v>-0.7852969187</v>
      </c>
      <c r="C8827" t="n">
        <v>-0.308355662157227</v>
      </c>
      <c r="D8827" t="n">
        <v>0.06703825939999999</v>
      </c>
      <c r="E8827" t="n">
        <v>0.6147116135094423</v>
      </c>
      <c r="F8827" t="n">
        <v>9.421180008449999</v>
      </c>
      <c r="G8827" t="n">
        <v>9.303057309047343</v>
      </c>
    </row>
    <row r="8828">
      <c r="A8828" s="3" t="n">
        <v>45392.41005737268</v>
      </c>
      <c r="B8828" t="n">
        <v>-1.3216029939</v>
      </c>
      <c r="C8828" t="n">
        <v>0.1625102489842663</v>
      </c>
      <c r="D8828" t="n">
        <v>-0.1292908736</v>
      </c>
      <c r="E8828" t="n">
        <v>0.3804203668763413</v>
      </c>
      <c r="F8828" t="n">
        <v>8.449135053799999</v>
      </c>
      <c r="G8828" t="n">
        <v>9.307846908910397</v>
      </c>
    </row>
    <row r="8829">
      <c r="A8829" s="3" t="n">
        <v>45392.41005793981</v>
      </c>
      <c r="B8829" t="n">
        <v>-0.4501056217</v>
      </c>
      <c r="C8829" t="n">
        <v>-0.2295187455444062</v>
      </c>
      <c r="D8829" t="n">
        <v>1.0199308266</v>
      </c>
      <c r="E8829" t="n">
        <v>0.450756952418999</v>
      </c>
      <c r="F8829" t="n">
        <v>9.971852825899999</v>
      </c>
      <c r="G8829" t="n">
        <v>9.298337475841166</v>
      </c>
    </row>
    <row r="8830">
      <c r="A8830" s="3" t="n">
        <v>45392.41005961806</v>
      </c>
      <c r="B8830" t="n">
        <v>1.24019799225</v>
      </c>
      <c r="C8830" t="n">
        <v>-0.770446496013289</v>
      </c>
      <c r="D8830" t="n">
        <v>0.21787434305</v>
      </c>
      <c r="E8830" t="n">
        <v>0.1900074098045459</v>
      </c>
      <c r="F8830" t="n">
        <v>9.392456330599998</v>
      </c>
      <c r="G8830" t="n">
        <v>9.219458429494196</v>
      </c>
    </row>
    <row r="8831">
      <c r="A8831" s="3" t="n">
        <v>45392.41005966435</v>
      </c>
      <c r="B8831" t="n">
        <v>-0.0646454368</v>
      </c>
      <c r="C8831" t="n">
        <v>-0.5054052296127053</v>
      </c>
      <c r="D8831" t="n">
        <v>0.6320680124499999</v>
      </c>
      <c r="E8831" t="n">
        <v>0.4840815035530316</v>
      </c>
      <c r="F8831" t="n">
        <v>9.253594166599999</v>
      </c>
      <c r="G8831" t="n">
        <v>9.433224106224735</v>
      </c>
    </row>
    <row r="8832">
      <c r="A8832" s="3" t="n">
        <v>45392.41005969908</v>
      </c>
      <c r="B8832" t="n">
        <v>-0.6655871421499999</v>
      </c>
      <c r="C8832" t="n">
        <v>-0.3572724210420755</v>
      </c>
      <c r="D8832" t="n">
        <v>-0.3088506351</v>
      </c>
      <c r="E8832" t="n">
        <v>0.6155388467266917</v>
      </c>
      <c r="F8832" t="n">
        <v>8.901643304749999</v>
      </c>
      <c r="G8832" t="n">
        <v>9.472914636205502</v>
      </c>
    </row>
    <row r="8833">
      <c r="A8833" s="3" t="n">
        <v>45392.41006019676</v>
      </c>
      <c r="B8833" t="n">
        <v>-2.6527772782</v>
      </c>
      <c r="C8833" t="n">
        <v>-0.139786023579837</v>
      </c>
      <c r="D8833" t="n">
        <v>1.5275034173</v>
      </c>
      <c r="E8833" t="n">
        <v>0.6642542835449902</v>
      </c>
      <c r="F8833" t="n">
        <v>9.92875259915</v>
      </c>
      <c r="G8833" t="n">
        <v>9.527896819545013</v>
      </c>
    </row>
    <row r="8834">
      <c r="A8834" s="3" t="n">
        <v>45392.41006131945</v>
      </c>
      <c r="B8834" t="n">
        <v>-0.8499423555</v>
      </c>
      <c r="C8834" t="n">
        <v>-0.6169746865863653</v>
      </c>
      <c r="D8834" t="n">
        <v>0.208293246</v>
      </c>
      <c r="E8834" t="n">
        <v>0.6771676528338013</v>
      </c>
      <c r="F8834" t="n">
        <v>9.648635448549999</v>
      </c>
      <c r="G8834" t="n">
        <v>9.346656029076016</v>
      </c>
    </row>
    <row r="8835">
      <c r="A8835" s="3" t="n">
        <v>45392.410061875</v>
      </c>
      <c r="B8835" t="n">
        <v>2.37265032095</v>
      </c>
      <c r="C8835" t="n">
        <v>-0.953084082616553</v>
      </c>
      <c r="D8835" t="n">
        <v>1.5394675303</v>
      </c>
      <c r="E8835" t="n">
        <v>0.8488853632171353</v>
      </c>
      <c r="F8835" t="n">
        <v>9.643839996699999</v>
      </c>
      <c r="G8835" t="n">
        <v>9.425942657170072</v>
      </c>
    </row>
    <row r="8836">
      <c r="A8836" s="3" t="n">
        <v>45392.41006300926</v>
      </c>
      <c r="B8836" t="n">
        <v>-1.20189321735</v>
      </c>
      <c r="C8836" t="n">
        <v>-0.6358374692604913</v>
      </c>
      <c r="D8836" t="n">
        <v>0.3423697648</v>
      </c>
      <c r="E8836" t="n">
        <v>0.9089127593807718</v>
      </c>
      <c r="F8836" t="n">
        <v>8.94473372485</v>
      </c>
      <c r="G8836" t="n">
        <v>9.464739821909234</v>
      </c>
    </row>
    <row r="8837">
      <c r="A8837" s="3" t="n">
        <v>45392.41006303241</v>
      </c>
      <c r="B8837" t="n">
        <v>-0.4764462836</v>
      </c>
      <c r="C8837" t="n">
        <v>-0.3704714633030313</v>
      </c>
      <c r="D8837" t="n">
        <v>0.87148756555</v>
      </c>
      <c r="E8837" t="n">
        <v>0.8655935860254103</v>
      </c>
      <c r="F8837" t="n">
        <v>9.27753219925</v>
      </c>
      <c r="G8837" t="n">
        <v>9.414104339030096</v>
      </c>
    </row>
    <row r="8838">
      <c r="A8838" s="3" t="n">
        <v>45392.41006357639</v>
      </c>
      <c r="B8838" t="n">
        <v>-2.868248992</v>
      </c>
      <c r="C8838" t="n">
        <v>-0.1334732612393942</v>
      </c>
      <c r="D8838" t="n">
        <v>1.07499516635</v>
      </c>
      <c r="E8838" t="n">
        <v>0.7125877639184168</v>
      </c>
      <c r="F8838" t="n">
        <v>9.28471066705</v>
      </c>
      <c r="G8838" t="n">
        <v>9.30570661326273</v>
      </c>
    </row>
    <row r="8839">
      <c r="A8839" s="3" t="n">
        <v>45392.4100652662</v>
      </c>
      <c r="B8839" t="n">
        <v>0.39982692715</v>
      </c>
      <c r="C8839" t="n">
        <v>-0.6555818217650369</v>
      </c>
      <c r="D8839" t="n">
        <v>0.8068421287499999</v>
      </c>
      <c r="E8839" t="n">
        <v>0.8639700253969722</v>
      </c>
      <c r="F8839" t="n">
        <v>9.694118691249999</v>
      </c>
      <c r="G8839" t="n">
        <v>9.295538534490818</v>
      </c>
    </row>
    <row r="8840">
      <c r="A8840" s="3" t="n">
        <v>45392.41006528935</v>
      </c>
      <c r="B8840" t="n">
        <v>0.9624736642499999</v>
      </c>
      <c r="C8840" t="n">
        <v>-1.08089504358019</v>
      </c>
      <c r="D8840" t="n">
        <v>0.6512203999</v>
      </c>
      <c r="E8840" t="n">
        <v>0.9154590754346179</v>
      </c>
      <c r="F8840" t="n">
        <v>9.28471066705</v>
      </c>
      <c r="G8840" t="n">
        <v>9.300762484369374</v>
      </c>
    </row>
    <row r="8841">
      <c r="A8841" s="3" t="n">
        <v>45392.41006532407</v>
      </c>
      <c r="B8841" t="n">
        <v>-0.7110801915</v>
      </c>
      <c r="C8841" t="n">
        <v>-0.4192742455983694</v>
      </c>
      <c r="D8841" t="n">
        <v>0.4070152016</v>
      </c>
      <c r="E8841" t="n">
        <v>0.9818998149643384</v>
      </c>
      <c r="F8841" t="n">
        <v>9.04050546875</v>
      </c>
      <c r="G8841" t="n">
        <v>9.256009802805387</v>
      </c>
    </row>
    <row r="8842">
      <c r="A8842" s="3" t="n">
        <v>45392.41006583333</v>
      </c>
      <c r="B8842" t="n">
        <v>-0.9840188742999999</v>
      </c>
      <c r="C8842" t="n">
        <v>-0.284211941309791</v>
      </c>
      <c r="D8842" t="n">
        <v>1.48679601315</v>
      </c>
      <c r="E8842" t="n">
        <v>0.8422941971695828</v>
      </c>
      <c r="F8842" t="n">
        <v>9.332596538999999</v>
      </c>
      <c r="G8842" t="n">
        <v>9.038288137180444</v>
      </c>
    </row>
    <row r="8843">
      <c r="A8843" s="3" t="n">
        <v>45392.41006640047</v>
      </c>
      <c r="B8843" t="n">
        <v>-1.9129636022</v>
      </c>
      <c r="C8843" t="n">
        <v>-0.05655664213997674</v>
      </c>
      <c r="D8843" t="n">
        <v>1.2617432023</v>
      </c>
      <c r="E8843" t="n">
        <v>0.752493354419466</v>
      </c>
      <c r="F8843" t="n">
        <v>8.9207956922</v>
      </c>
      <c r="G8843" t="n">
        <v>8.961328336817973</v>
      </c>
    </row>
    <row r="8844">
      <c r="A8844" s="3" t="n">
        <v>45392.41006696759</v>
      </c>
      <c r="B8844" t="n">
        <v>0.3711032493</v>
      </c>
      <c r="C8844" t="n">
        <v>-0.396767000897437</v>
      </c>
      <c r="D8844" t="n">
        <v>0.90500669525</v>
      </c>
      <c r="E8844" t="n">
        <v>0.8293936519615408</v>
      </c>
      <c r="F8844" t="n">
        <v>8.963886112299999</v>
      </c>
      <c r="G8844" t="n">
        <v>8.953888792678462</v>
      </c>
    </row>
    <row r="8845">
      <c r="A8845" s="3" t="n">
        <v>45392.41006752315</v>
      </c>
      <c r="B8845" t="n">
        <v>1.64960601645</v>
      </c>
      <c r="C8845" t="n">
        <v>-0.7006025517623564</v>
      </c>
      <c r="D8845" t="n">
        <v>-0.1771669389</v>
      </c>
      <c r="E8845" t="n">
        <v>0.6809978925868316</v>
      </c>
      <c r="F8845" t="n">
        <v>8.592792669650001</v>
      </c>
      <c r="G8845" t="n">
        <v>9.080681302179512</v>
      </c>
    </row>
    <row r="8846">
      <c r="A8846" s="3" t="n">
        <v>45392.41006809028</v>
      </c>
      <c r="B8846" t="n">
        <v>-1.26893147675</v>
      </c>
      <c r="C8846" t="n">
        <v>-0.3867385697358985</v>
      </c>
      <c r="D8846" t="n">
        <v>0.5099654133</v>
      </c>
      <c r="E8846" t="n">
        <v>0.5757865508524491</v>
      </c>
      <c r="F8846" t="n">
        <v>8.9950124194</v>
      </c>
      <c r="G8846" t="n">
        <v>9.304686835959348</v>
      </c>
    </row>
    <row r="8847">
      <c r="A8847" s="3" t="n">
        <v>45392.41006921297</v>
      </c>
      <c r="B8847" t="n">
        <v>-0.6655871421499999</v>
      </c>
      <c r="C8847" t="n">
        <v>-0.505406646890794</v>
      </c>
      <c r="D8847" t="n">
        <v>0.809244758</v>
      </c>
      <c r="E8847" t="n">
        <v>0.3334814881420754</v>
      </c>
      <c r="F8847" t="n">
        <v>9.89523346945</v>
      </c>
      <c r="G8847" t="n">
        <v>9.323393260857252</v>
      </c>
    </row>
    <row r="8848">
      <c r="A8848" s="3" t="n">
        <v>45392.41006924769</v>
      </c>
      <c r="B8848" t="n">
        <v>-1.2593503797</v>
      </c>
      <c r="C8848" t="n">
        <v>-0.3172480534934741</v>
      </c>
      <c r="D8848" t="n">
        <v>0.9217662600999998</v>
      </c>
      <c r="E8848" t="n">
        <v>0.4985523471645701</v>
      </c>
      <c r="F8848" t="n">
        <v>9.7084854335</v>
      </c>
      <c r="G8848" t="n">
        <v>9.494413647561682</v>
      </c>
    </row>
    <row r="8849">
      <c r="A8849" s="3" t="n">
        <v>45392.41006978009</v>
      </c>
      <c r="B8849" t="n">
        <v>-1.44370559305</v>
      </c>
      <c r="C8849" t="n">
        <v>-0.7703714031339183</v>
      </c>
      <c r="D8849" t="n">
        <v>-0.21548152045</v>
      </c>
      <c r="E8849" t="n">
        <v>0.7619864887906781</v>
      </c>
      <c r="F8849" t="n">
        <v>9.651028271149999</v>
      </c>
      <c r="G8849" t="n">
        <v>9.574148615577531</v>
      </c>
    </row>
    <row r="8850">
      <c r="A8850" s="3" t="n">
        <v>45392.41007034722</v>
      </c>
      <c r="B8850" t="n">
        <v>1.14681907095</v>
      </c>
      <c r="C8850" t="n">
        <v>-0.6715493110381139</v>
      </c>
      <c r="D8850" t="n">
        <v>1.0582356015</v>
      </c>
      <c r="E8850" t="n">
        <v>0.9672839975199328</v>
      </c>
      <c r="F8850" t="n">
        <v>9.660599561549999</v>
      </c>
      <c r="G8850" t="n">
        <v>9.516074045745363</v>
      </c>
    </row>
    <row r="8851">
      <c r="A8851" s="3" t="n">
        <v>45392.41007090278</v>
      </c>
      <c r="B8851" t="n">
        <v>-1.2856910416</v>
      </c>
      <c r="C8851" t="n">
        <v>-0.3382631558196978</v>
      </c>
      <c r="D8851" t="n">
        <v>0.8834614852</v>
      </c>
      <c r="E8851" t="n">
        <v>1.000758117210959</v>
      </c>
      <c r="F8851" t="n">
        <v>8.6909474295</v>
      </c>
      <c r="G8851" t="n">
        <v>9.476349843980328</v>
      </c>
    </row>
    <row r="8852">
      <c r="A8852" s="3" t="n">
        <v>45392.41007259259</v>
      </c>
      <c r="B8852" t="n">
        <v>0.9121949697</v>
      </c>
      <c r="C8852" t="n">
        <v>-0.3133563450181825</v>
      </c>
      <c r="D8852" t="n">
        <v>2.06379968585</v>
      </c>
      <c r="E8852" t="n">
        <v>1.066842091270865</v>
      </c>
      <c r="F8852" t="n">
        <v>9.801864354799999</v>
      </c>
      <c r="G8852" t="n">
        <v>9.290595617141634</v>
      </c>
    </row>
    <row r="8853">
      <c r="A8853" s="3" t="n">
        <v>45392.41007265046</v>
      </c>
      <c r="B8853" t="n">
        <v>-1.8100133905</v>
      </c>
      <c r="C8853" t="n">
        <v>-0.2193292475858981</v>
      </c>
      <c r="D8853" t="n">
        <v>1.07260234375</v>
      </c>
      <c r="E8853" t="n">
        <v>1.24737399124301</v>
      </c>
      <c r="F8853" t="n">
        <v>9.119517647799999</v>
      </c>
      <c r="G8853" t="n">
        <v>9.288448326540816</v>
      </c>
    </row>
    <row r="8854">
      <c r="A8854" s="3" t="n">
        <v>45392.41007372685</v>
      </c>
      <c r="B8854" t="n">
        <v>0.7613588860499999</v>
      </c>
      <c r="C8854" t="n">
        <v>-0.1854076794867137</v>
      </c>
      <c r="D8854" t="n">
        <v>0.7158658366999999</v>
      </c>
      <c r="E8854" t="n">
        <v>1.225887643952334</v>
      </c>
      <c r="F8854" t="n">
        <v>9.0237459039</v>
      </c>
      <c r="G8854" t="n">
        <v>9.199790861459</v>
      </c>
    </row>
    <row r="8855">
      <c r="A8855" s="3" t="n">
        <v>45392.41007376157</v>
      </c>
      <c r="B8855" t="n">
        <v>-0.9983856165499999</v>
      </c>
      <c r="C8855" t="n">
        <v>-0.6770558021614239</v>
      </c>
      <c r="D8855" t="n">
        <v>1.1540073454</v>
      </c>
      <c r="E8855" t="n">
        <v>1.151382249208744</v>
      </c>
      <c r="F8855" t="n">
        <v>9.82819521005</v>
      </c>
      <c r="G8855" t="n">
        <v>9.252050750761564</v>
      </c>
    </row>
    <row r="8856">
      <c r="A8856" s="3" t="n">
        <v>45392.41007380787</v>
      </c>
      <c r="B8856" t="n">
        <v>-0.335191297</v>
      </c>
      <c r="C8856" t="n">
        <v>-0.5583944685071112</v>
      </c>
      <c r="D8856" t="n">
        <v>1.16837408765</v>
      </c>
      <c r="E8856" t="n">
        <v>1.066775662075294</v>
      </c>
      <c r="F8856" t="n">
        <v>8.779540705599999</v>
      </c>
      <c r="G8856" t="n">
        <v>9.359515496078814</v>
      </c>
    </row>
    <row r="8857">
      <c r="A8857" s="3" t="n">
        <v>45392.41007429398</v>
      </c>
      <c r="B8857" t="n">
        <v>-0.29448389285</v>
      </c>
      <c r="C8857" t="n">
        <v>-0.7143029904361327</v>
      </c>
      <c r="D8857" t="n">
        <v>1.21385733035</v>
      </c>
      <c r="E8857" t="n">
        <v>1.006759261246506</v>
      </c>
      <c r="F8857" t="n">
        <v>9.423582637699999</v>
      </c>
      <c r="G8857" t="n">
        <v>9.177945599922054</v>
      </c>
    </row>
    <row r="8858">
      <c r="A8858" s="3" t="n">
        <v>45392.41007486111</v>
      </c>
      <c r="B8858" t="n">
        <v>-0.5171438811</v>
      </c>
      <c r="C8858" t="n">
        <v>-0.1115949679792543</v>
      </c>
      <c r="D8858" t="n">
        <v>0.22744563345</v>
      </c>
      <c r="E8858" t="n">
        <v>0.8254463953289066</v>
      </c>
      <c r="F8858" t="n">
        <v>8.87769546545</v>
      </c>
      <c r="G8858" t="n">
        <v>9.062453620104336</v>
      </c>
    </row>
    <row r="8859">
      <c r="A8859" s="3" t="n">
        <v>45392.41007710648</v>
      </c>
      <c r="B8859" t="n">
        <v>-1.68551796875</v>
      </c>
      <c r="C8859" t="n">
        <v>0.03813406146829852</v>
      </c>
      <c r="D8859" t="n">
        <v>1.65199883905</v>
      </c>
      <c r="E8859" t="n">
        <v>0.734584148446389</v>
      </c>
      <c r="F8859" t="n">
        <v>9.627080431850001</v>
      </c>
      <c r="G8859" t="n">
        <v>9.045827302253986</v>
      </c>
    </row>
    <row r="8860">
      <c r="A8860" s="3" t="n">
        <v>45392.4100771412</v>
      </c>
      <c r="B8860" t="n">
        <v>1.1540073454</v>
      </c>
      <c r="C8860" t="n">
        <v>0.1185937843518651</v>
      </c>
      <c r="D8860" t="n">
        <v>0.28730542505</v>
      </c>
      <c r="E8860" t="n">
        <v>0.4279921288551294</v>
      </c>
      <c r="F8860" t="n">
        <v>8.875302642849999</v>
      </c>
      <c r="G8860" t="n">
        <v>8.875760766562497</v>
      </c>
    </row>
    <row r="8861">
      <c r="A8861" s="3" t="n">
        <v>45392.41007717593</v>
      </c>
      <c r="B8861" t="n">
        <v>0.8068421287499999</v>
      </c>
      <c r="C8861" t="n">
        <v>0.2764371423243597</v>
      </c>
      <c r="D8861" t="n">
        <v>0.5434845429999999</v>
      </c>
      <c r="E8861" t="n">
        <v>0.4577830628244769</v>
      </c>
      <c r="F8861" t="n">
        <v>8.29351332495</v>
      </c>
      <c r="G8861" t="n">
        <v>8.969898937450141</v>
      </c>
    </row>
    <row r="8862">
      <c r="A8862" s="3" t="n">
        <v>45392.41007719907</v>
      </c>
      <c r="B8862" t="n">
        <v>1.82916577795</v>
      </c>
      <c r="C8862" t="n">
        <v>0.3008133196376466</v>
      </c>
      <c r="D8862" t="n">
        <v>-0.7948780157499999</v>
      </c>
      <c r="E8862" t="n">
        <v>0.4470462669305373</v>
      </c>
      <c r="F8862" t="n">
        <v>8.844176335749999</v>
      </c>
      <c r="G8862" t="n">
        <v>9.07861550506879</v>
      </c>
    </row>
    <row r="8863">
      <c r="A8863" s="3" t="n">
        <v>45392.41007768518</v>
      </c>
      <c r="B8863" t="n">
        <v>-0.7757256283</v>
      </c>
      <c r="C8863" t="n">
        <v>0.4393743806217961</v>
      </c>
      <c r="D8863" t="n">
        <v>1.1851336525</v>
      </c>
      <c r="E8863" t="n">
        <v>0.5307764733001181</v>
      </c>
      <c r="F8863" t="n">
        <v>9.739611740599999</v>
      </c>
      <c r="G8863" t="n">
        <v>9.203841373658182</v>
      </c>
    </row>
    <row r="8864">
      <c r="A8864" s="3" t="n">
        <v>45392.41007825232</v>
      </c>
      <c r="B8864" t="n">
        <v>-1.5322890625</v>
      </c>
      <c r="C8864" t="n">
        <v>0.1201531788578093</v>
      </c>
      <c r="D8864" t="n">
        <v>0.22505281085</v>
      </c>
      <c r="E8864" t="n">
        <v>0.419888864243008</v>
      </c>
      <c r="F8864" t="n">
        <v>8.79390744785</v>
      </c>
      <c r="G8864" t="n">
        <v>9.097704366457368</v>
      </c>
    </row>
    <row r="8865">
      <c r="A8865" s="3" t="n">
        <v>45392.41007880787</v>
      </c>
      <c r="B8865" t="n">
        <v>1.1276666835</v>
      </c>
      <c r="C8865" t="n">
        <v>-0.7841785948508182</v>
      </c>
      <c r="D8865" t="n">
        <v>1.7717086156</v>
      </c>
      <c r="E8865" t="n">
        <v>0.7251127532923096</v>
      </c>
      <c r="F8865" t="n">
        <v>9.940726518799998</v>
      </c>
      <c r="G8865" t="n">
        <v>9.29896905610422</v>
      </c>
    </row>
    <row r="8866">
      <c r="A8866" s="3" t="n">
        <v>45392.41007994213</v>
      </c>
      <c r="B8866" t="n">
        <v>-1.017538004</v>
      </c>
      <c r="C8866" t="n">
        <v>-1.002100188123546</v>
      </c>
      <c r="D8866" t="n">
        <v>0.2729386828</v>
      </c>
      <c r="E8866" t="n">
        <v>0.9985597360209818</v>
      </c>
      <c r="F8866" t="n">
        <v>9.737218918</v>
      </c>
      <c r="G8866" t="n">
        <v>9.441186991728115</v>
      </c>
    </row>
    <row r="8867">
      <c r="A8867" s="3" t="n">
        <v>45392.41007997685</v>
      </c>
      <c r="B8867" t="n">
        <v>-0.48602738065</v>
      </c>
      <c r="C8867" t="n">
        <v>-0.9000528282846179</v>
      </c>
      <c r="D8867" t="n">
        <v>0.8188160484</v>
      </c>
      <c r="E8867" t="n">
        <v>1.06991216706329</v>
      </c>
      <c r="F8867" t="n">
        <v>8.767566785950001</v>
      </c>
      <c r="G8867" t="n">
        <v>9.58266236507089</v>
      </c>
    </row>
    <row r="8868">
      <c r="A8868" s="3" t="n">
        <v>45392.41008050926</v>
      </c>
      <c r="B8868" t="n">
        <v>-2.61206987405</v>
      </c>
      <c r="C8868" t="n">
        <v>-0.390706788368649</v>
      </c>
      <c r="D8868" t="n">
        <v>0.7876897413</v>
      </c>
      <c r="E8868" t="n">
        <v>0.8492388826629393</v>
      </c>
      <c r="F8868" t="n">
        <v>8.97346720935</v>
      </c>
      <c r="G8868" t="n">
        <v>9.720520227529864</v>
      </c>
    </row>
    <row r="8869">
      <c r="A8869" s="3" t="n">
        <v>45392.41008106482</v>
      </c>
      <c r="B8869" t="n">
        <v>-1.1300595061</v>
      </c>
      <c r="C8869" t="n">
        <v>-0.3374926365853155</v>
      </c>
      <c r="D8869" t="n">
        <v>1.7334038407</v>
      </c>
      <c r="E8869" t="n">
        <v>0.9389248801692335</v>
      </c>
      <c r="F8869" t="n">
        <v>10.5488564986</v>
      </c>
      <c r="G8869" t="n">
        <v>9.856246549462265</v>
      </c>
    </row>
    <row r="8870">
      <c r="A8870" s="3" t="n">
        <v>45392.41008163195</v>
      </c>
      <c r="B8870" t="n">
        <v>1.57298666</v>
      </c>
      <c r="C8870" t="n">
        <v>-0.7266867320469718</v>
      </c>
      <c r="D8870" t="n">
        <v>1.0151451814</v>
      </c>
      <c r="E8870" t="n">
        <v>0.8521976335474382</v>
      </c>
      <c r="F8870" t="n">
        <v>10.0867671506</v>
      </c>
      <c r="G8870" t="n">
        <v>9.850900485074852</v>
      </c>
    </row>
    <row r="8871">
      <c r="A8871" s="3" t="n">
        <v>45392.41008219907</v>
      </c>
      <c r="B8871" t="n">
        <v>0.6943206266499999</v>
      </c>
      <c r="C8871" t="n">
        <v>-0.5947940101882302</v>
      </c>
      <c r="D8871" t="n">
        <v>-0.16040737405</v>
      </c>
      <c r="E8871" t="n">
        <v>1.069433652833803</v>
      </c>
      <c r="F8871" t="n">
        <v>10.50814909445</v>
      </c>
      <c r="G8871" t="n">
        <v>10.00009373768627</v>
      </c>
    </row>
    <row r="8872">
      <c r="A8872" s="3" t="n">
        <v>45392.4100827662</v>
      </c>
      <c r="B8872" t="n">
        <v>-0.7493849664</v>
      </c>
      <c r="C8872" t="n">
        <v>-0.5205746998846168</v>
      </c>
      <c r="D8872" t="n">
        <v>1.03429756885</v>
      </c>
      <c r="E8872" t="n">
        <v>0.8391102590842681</v>
      </c>
      <c r="F8872" t="n">
        <v>9.706092610899999</v>
      </c>
      <c r="G8872" t="n">
        <v>10.00585842487427</v>
      </c>
    </row>
    <row r="8873">
      <c r="A8873" s="3" t="n">
        <v>45392.41008387732</v>
      </c>
      <c r="B8873" t="n">
        <v>-2.0757736055</v>
      </c>
      <c r="C8873" t="n">
        <v>-0.1703757766266902</v>
      </c>
      <c r="D8873" t="n">
        <v>1.35032667175</v>
      </c>
      <c r="E8873" t="n">
        <v>0.678620591467834</v>
      </c>
      <c r="F8873" t="n">
        <v>9.294291764099999</v>
      </c>
      <c r="G8873" t="n">
        <v>9.798177443008534</v>
      </c>
    </row>
    <row r="8874">
      <c r="A8874" s="3" t="n">
        <v>45392.41008445602</v>
      </c>
      <c r="B8874" t="n">
        <v>-1.6615799361</v>
      </c>
      <c r="C8874" t="n">
        <v>-0.7605828119998855</v>
      </c>
      <c r="D8874" t="n">
        <v>0.7182586593</v>
      </c>
      <c r="E8874" t="n">
        <v>0.5560643033142206</v>
      </c>
      <c r="F8874" t="n">
        <v>9.823409564849999</v>
      </c>
      <c r="G8874" t="n">
        <v>9.431083604843149</v>
      </c>
    </row>
    <row r="8875">
      <c r="A8875" s="3" t="n">
        <v>45392.41008501157</v>
      </c>
      <c r="B8875" t="n">
        <v>0.16040737405</v>
      </c>
      <c r="C8875" t="n">
        <v>-0.9764177147397464</v>
      </c>
      <c r="D8875" t="n">
        <v>0.6440419320999999</v>
      </c>
      <c r="E8875" t="n">
        <v>0.5297888133469711</v>
      </c>
      <c r="F8875" t="n">
        <v>9.507370655299999</v>
      </c>
      <c r="G8875" t="n">
        <v>9.323105119078114</v>
      </c>
    </row>
    <row r="8876">
      <c r="A8876" s="3" t="n">
        <v>45392.4100855787</v>
      </c>
      <c r="B8876" t="n">
        <v>0.29448389285</v>
      </c>
      <c r="C8876" t="n">
        <v>-0.8677749370190001</v>
      </c>
      <c r="D8876" t="n">
        <v>-0.5147510585</v>
      </c>
      <c r="E8876" t="n">
        <v>0.7354281375481373</v>
      </c>
      <c r="F8876" t="n">
        <v>8.83221222275</v>
      </c>
      <c r="G8876" t="n">
        <v>9.283776749367624</v>
      </c>
    </row>
    <row r="8877">
      <c r="A8877" s="3" t="n">
        <v>45392.41008614584</v>
      </c>
      <c r="B8877" t="n">
        <v>-0.32082455475</v>
      </c>
      <c r="C8877" t="n">
        <v>-0.4540683083763416</v>
      </c>
      <c r="D8877" t="n">
        <v>0.8116375806</v>
      </c>
      <c r="E8877" t="n">
        <v>0.3718889471255254</v>
      </c>
      <c r="F8877" t="n">
        <v>9.323025248599999</v>
      </c>
      <c r="G8877" t="n">
        <v>9.289630907949793</v>
      </c>
    </row>
    <row r="8878">
      <c r="A8878" s="3" t="n">
        <v>45392.41008671296</v>
      </c>
      <c r="B8878" t="n">
        <v>-2.5570055343</v>
      </c>
      <c r="C8878" t="n">
        <v>-0.2699936932285555</v>
      </c>
      <c r="D8878" t="n">
        <v>0.7278397563499999</v>
      </c>
      <c r="E8878" t="n">
        <v>0.2838671084071103</v>
      </c>
      <c r="F8878" t="n">
        <v>9.265558279599999</v>
      </c>
      <c r="G8878" t="n">
        <v>9.433389310559349</v>
      </c>
    </row>
    <row r="8879">
      <c r="A8879" s="3" t="n">
        <v>45392.41008783565</v>
      </c>
      <c r="B8879" t="n">
        <v>0.9552853897999999</v>
      </c>
      <c r="C8879" t="n">
        <v>-0.6372431576717966</v>
      </c>
      <c r="D8879" t="n">
        <v>0.29687671545</v>
      </c>
      <c r="E8879" t="n">
        <v>0.3626628325180662</v>
      </c>
      <c r="F8879" t="n">
        <v>9.82819521005</v>
      </c>
      <c r="G8879" t="n">
        <v>9.502491698339419</v>
      </c>
    </row>
    <row r="8880">
      <c r="A8880" s="3" t="n">
        <v>45392.4100878588</v>
      </c>
      <c r="B8880" t="n">
        <v>-0.9528925672</v>
      </c>
      <c r="C8880" t="n">
        <v>-0.6886428963305381</v>
      </c>
      <c r="D8880" t="n">
        <v>1.07020952115</v>
      </c>
      <c r="E8880" t="n">
        <v>0.3952105095256421</v>
      </c>
      <c r="F8880" t="n">
        <v>9.801864354799999</v>
      </c>
      <c r="G8880" t="n">
        <v>9.776781047157836</v>
      </c>
    </row>
    <row r="8881">
      <c r="A8881" s="3" t="n">
        <v>45392.41008840278</v>
      </c>
      <c r="B8881" t="n">
        <v>0.11970977655</v>
      </c>
      <c r="C8881" t="n">
        <v>-0.588745455914687</v>
      </c>
      <c r="D8881" t="n">
        <v>-1.16837408765</v>
      </c>
      <c r="E8881" t="n">
        <v>0.5364906413820529</v>
      </c>
      <c r="F8881" t="n">
        <v>9.469065880399999</v>
      </c>
      <c r="G8881" t="n">
        <v>9.968432545263781</v>
      </c>
    </row>
    <row r="8882">
      <c r="A8882" s="3" t="n">
        <v>45392.4100889699</v>
      </c>
      <c r="B8882" t="n">
        <v>-1.4580723353</v>
      </c>
      <c r="C8882" t="n">
        <v>-0.4391495134515164</v>
      </c>
      <c r="D8882" t="n">
        <v>1.07260234375</v>
      </c>
      <c r="E8882" t="n">
        <v>0.2263659189990683</v>
      </c>
      <c r="F8882" t="n">
        <v>10.60631366095</v>
      </c>
      <c r="G8882" t="n">
        <v>10.08268481822182</v>
      </c>
    </row>
    <row r="8883">
      <c r="A8883" s="3" t="n">
        <v>45392.41008953704</v>
      </c>
      <c r="B8883" t="n">
        <v>-1.24737646005</v>
      </c>
      <c r="C8883" t="n">
        <v>-0.3330063113738936</v>
      </c>
      <c r="D8883" t="n">
        <v>0.52433215555</v>
      </c>
      <c r="E8883" t="n">
        <v>0.165194345090793</v>
      </c>
      <c r="F8883" t="n">
        <v>9.900019114649998</v>
      </c>
      <c r="G8883" t="n">
        <v>10.02292471613383</v>
      </c>
    </row>
    <row r="8884">
      <c r="A8884" s="3" t="n">
        <v>45392.41009009259</v>
      </c>
      <c r="B8884" t="n">
        <v>1.34793384915</v>
      </c>
      <c r="C8884" t="n">
        <v>-0.9548955468883478</v>
      </c>
      <c r="D8884" t="n">
        <v>0.17956956815</v>
      </c>
      <c r="E8884" t="n">
        <v>0.2619960386933574</v>
      </c>
      <c r="F8884" t="n">
        <v>10.3549201882</v>
      </c>
      <c r="G8884" t="n">
        <v>10.01037300421017</v>
      </c>
    </row>
    <row r="8885">
      <c r="A8885" s="3" t="n">
        <v>45392.41009064815</v>
      </c>
      <c r="B8885" t="n">
        <v>-1.00317126175</v>
      </c>
      <c r="C8885" t="n">
        <v>-0.6066322140315867</v>
      </c>
      <c r="D8885" t="n">
        <v>0.25857194055</v>
      </c>
      <c r="E8885" t="n">
        <v>0.2167691633121218</v>
      </c>
      <c r="F8885" t="n">
        <v>9.62468760925</v>
      </c>
      <c r="G8885" t="n">
        <v>10.00843110463558</v>
      </c>
    </row>
    <row r="8886">
      <c r="A8886" s="3" t="n">
        <v>45392.41009178241</v>
      </c>
      <c r="B8886" t="n">
        <v>-0.97683059985</v>
      </c>
      <c r="C8886" t="n">
        <v>-0.4733997071926586</v>
      </c>
      <c r="D8886" t="n">
        <v>-0.8164232258</v>
      </c>
      <c r="E8886" t="n">
        <v>0.3214834061865977</v>
      </c>
      <c r="F8886" t="n">
        <v>9.9359408736</v>
      </c>
      <c r="G8886" t="n">
        <v>9.850241450763662</v>
      </c>
    </row>
    <row r="8887">
      <c r="A8887" s="3" t="n">
        <v>45392.41009181713</v>
      </c>
      <c r="B8887" t="n">
        <v>-0.8667019203499999</v>
      </c>
      <c r="C8887" t="n">
        <v>0.01902483242202813</v>
      </c>
      <c r="D8887" t="n">
        <v>0.6919278040499999</v>
      </c>
      <c r="E8887" t="n">
        <v>-0.3387918234060616</v>
      </c>
      <c r="F8887" t="n">
        <v>9.150634148249999</v>
      </c>
      <c r="G8887" t="n">
        <v>9.474586864334757</v>
      </c>
    </row>
    <row r="8888">
      <c r="A8888" s="3" t="n">
        <v>45392.41009234954</v>
      </c>
      <c r="B8888" t="n">
        <v>-0.8451567102999999</v>
      </c>
      <c r="C8888" t="n">
        <v>0.07377931403508181</v>
      </c>
      <c r="D8888" t="n">
        <v>0.335191297</v>
      </c>
      <c r="E8888" t="n">
        <v>-0.3789364767176002</v>
      </c>
      <c r="F8888" t="n">
        <v>10.1442341196</v>
      </c>
      <c r="G8888" t="n">
        <v>9.370888604115876</v>
      </c>
    </row>
    <row r="8889">
      <c r="A8889" s="3" t="n">
        <v>45392.41009291667</v>
      </c>
      <c r="B8889" t="n">
        <v>2.47560053265</v>
      </c>
      <c r="C8889" t="n">
        <v>0.1451314707655016</v>
      </c>
      <c r="D8889" t="n">
        <v>-0.8882471304</v>
      </c>
      <c r="E8889" t="n">
        <v>-0.4383113991960385</v>
      </c>
      <c r="F8889" t="n">
        <v>9.1554296001</v>
      </c>
      <c r="G8889" t="n">
        <v>9.216342475038486</v>
      </c>
    </row>
    <row r="8890">
      <c r="A8890" s="3" t="n">
        <v>45392.4100934838</v>
      </c>
      <c r="B8890" t="n">
        <v>0.34955803925</v>
      </c>
      <c r="C8890" t="n">
        <v>0.6954519803138716</v>
      </c>
      <c r="D8890" t="n">
        <v>-0.9624736642499999</v>
      </c>
      <c r="E8890" t="n">
        <v>-0.4713784857637542</v>
      </c>
      <c r="F8890" t="n">
        <v>8.602363960049999</v>
      </c>
      <c r="G8890" t="n">
        <v>9.259230841573567</v>
      </c>
    </row>
    <row r="8891">
      <c r="A8891" s="3" t="n">
        <v>45392.41009403935</v>
      </c>
      <c r="B8891" t="n">
        <v>0.9313473571499999</v>
      </c>
      <c r="C8891" t="n">
        <v>0.805779718807345</v>
      </c>
      <c r="D8891" t="n">
        <v>-1.89381121475</v>
      </c>
      <c r="E8891" t="n">
        <v>-0.5436234819713301</v>
      </c>
      <c r="F8891" t="n">
        <v>8.904036127349999</v>
      </c>
      <c r="G8891" t="n">
        <v>9.220152987194897</v>
      </c>
    </row>
    <row r="8892">
      <c r="A8892" s="3" t="n">
        <v>45392.41009460648</v>
      </c>
      <c r="B8892" t="n">
        <v>-0.3447625874</v>
      </c>
      <c r="C8892" t="n">
        <v>0.8025046863158531</v>
      </c>
      <c r="D8892" t="n">
        <v>1.04626168185</v>
      </c>
      <c r="E8892" t="n">
        <v>-0.8026550320898624</v>
      </c>
      <c r="F8892" t="n">
        <v>9.830588032649999</v>
      </c>
      <c r="G8892" t="n">
        <v>9.356634855504453</v>
      </c>
    </row>
    <row r="8893">
      <c r="A8893" s="3" t="n">
        <v>45392.41009516203</v>
      </c>
      <c r="B8893" t="n">
        <v>0.9935901646999999</v>
      </c>
      <c r="C8893" t="n">
        <v>0.3313380150483693</v>
      </c>
      <c r="D8893" t="n">
        <v>-0.73980386935</v>
      </c>
      <c r="E8893" t="n">
        <v>-0.8355544912346178</v>
      </c>
      <c r="F8893" t="n">
        <v>9.447520670349999</v>
      </c>
      <c r="G8893" t="n">
        <v>9.280790110107834</v>
      </c>
    </row>
    <row r="8894">
      <c r="A8894" s="3" t="n">
        <v>45392.41009574074</v>
      </c>
      <c r="B8894" t="n">
        <v>0.39264845935</v>
      </c>
      <c r="C8894" t="n">
        <v>-0.3018766896719124</v>
      </c>
      <c r="D8894" t="n">
        <v>-0.75896606345</v>
      </c>
      <c r="E8894" t="n">
        <v>-0.6737309592029155</v>
      </c>
      <c r="F8894" t="n">
        <v>9.72524499835</v>
      </c>
      <c r="G8894" t="n">
        <v>9.557507599181843</v>
      </c>
    </row>
    <row r="8895">
      <c r="A8895" s="3" t="n">
        <v>45392.41009630787</v>
      </c>
      <c r="B8895" t="n">
        <v>-0.7422064986</v>
      </c>
      <c r="C8895" t="n">
        <v>-0.3693730499250593</v>
      </c>
      <c r="D8895" t="n">
        <v>-1.31680754205</v>
      </c>
      <c r="E8895" t="n">
        <v>-0.7664135397749439</v>
      </c>
      <c r="F8895" t="n">
        <v>9.373303943149999</v>
      </c>
      <c r="G8895" t="n">
        <v>9.675701459660166</v>
      </c>
    </row>
    <row r="8896">
      <c r="A8896" s="3" t="n">
        <v>45392.410096875</v>
      </c>
      <c r="B8896" t="n">
        <v>-0.6177012702</v>
      </c>
      <c r="C8896" t="n">
        <v>-0.6885389321249438</v>
      </c>
      <c r="D8896" t="n">
        <v>-0.9864116968999999</v>
      </c>
      <c r="E8896" t="n">
        <v>-0.9123264108130562</v>
      </c>
      <c r="F8896" t="n">
        <v>9.785104789949999</v>
      </c>
      <c r="G8896" t="n">
        <v>9.713556408782312</v>
      </c>
    </row>
    <row r="8897">
      <c r="A8897" s="3" t="n">
        <v>45392.41009743055</v>
      </c>
      <c r="B8897" t="n">
        <v>-1.88184710175</v>
      </c>
      <c r="C8897" t="n">
        <v>-0.6745581924201651</v>
      </c>
      <c r="D8897" t="n">
        <v>-0.8427638877</v>
      </c>
      <c r="E8897" t="n">
        <v>-1.167300659513174</v>
      </c>
      <c r="F8897" t="n">
        <v>9.229646327299999</v>
      </c>
      <c r="G8897" t="n">
        <v>9.674541120373453</v>
      </c>
    </row>
    <row r="8898">
      <c r="A8898" s="3" t="n">
        <v>45392.41009967592</v>
      </c>
      <c r="B8898" t="n">
        <v>-0.35195086185</v>
      </c>
      <c r="C8898" t="n">
        <v>-0.9451688359444084</v>
      </c>
      <c r="D8898" t="n">
        <v>-0.5051797681</v>
      </c>
      <c r="E8898" t="n">
        <v>-0.7434046243493028</v>
      </c>
      <c r="F8898" t="n">
        <v>10.3477417204</v>
      </c>
      <c r="G8898" t="n">
        <v>9.650632461954805</v>
      </c>
    </row>
    <row r="8899">
      <c r="A8899" s="3" t="n">
        <v>45392.41009971065</v>
      </c>
      <c r="B8899" t="n">
        <v>-0.32800302255</v>
      </c>
      <c r="C8899" t="n">
        <v>-0.8857435543751774</v>
      </c>
      <c r="D8899" t="n">
        <v>-1.3551221236</v>
      </c>
      <c r="E8899" t="n">
        <v>-0.5267364992493021</v>
      </c>
      <c r="F8899" t="n">
        <v>9.406823072849999</v>
      </c>
      <c r="G8899" t="n">
        <v>9.682862211484059</v>
      </c>
    </row>
    <row r="8900">
      <c r="A8900" s="3" t="n">
        <v>45392.41009974537</v>
      </c>
      <c r="B8900" t="n">
        <v>-0.7110801915</v>
      </c>
      <c r="C8900" t="n">
        <v>-0.3668213321638705</v>
      </c>
      <c r="D8900" t="n">
        <v>-0.4165864919999999</v>
      </c>
      <c r="E8900" t="n">
        <v>-0.2496053935666673</v>
      </c>
      <c r="F8900" t="n">
        <v>9.830588032649999</v>
      </c>
      <c r="G8900" t="n">
        <v>9.689508331346529</v>
      </c>
    </row>
    <row r="8901">
      <c r="A8901" s="3" t="n">
        <v>45392.41009976852</v>
      </c>
      <c r="B8901" t="n">
        <v>0.25139347275</v>
      </c>
      <c r="C8901" t="n">
        <v>0.1135804831440563</v>
      </c>
      <c r="D8901" t="n">
        <v>0.46207954135</v>
      </c>
      <c r="E8901" t="n">
        <v>-0.2334807464410262</v>
      </c>
      <c r="F8901" t="n">
        <v>9.373303943149999</v>
      </c>
      <c r="G8901" t="n">
        <v>9.512939392362613</v>
      </c>
    </row>
    <row r="8902">
      <c r="A8902" s="3" t="n">
        <v>45392.41010025463</v>
      </c>
      <c r="B8902" t="n">
        <v>-0.6608014969499999</v>
      </c>
      <c r="C8902" t="n">
        <v>0.635444128872263</v>
      </c>
      <c r="D8902" t="n">
        <v>0.6727754166</v>
      </c>
      <c r="E8902" t="n">
        <v>-0.1016199133392776</v>
      </c>
      <c r="F8902" t="n">
        <v>9.27753219925</v>
      </c>
      <c r="G8902" t="n">
        <v>9.441615649771936</v>
      </c>
    </row>
    <row r="8903">
      <c r="A8903" s="3" t="n">
        <v>45392.41010082176</v>
      </c>
      <c r="B8903" t="n">
        <v>1.029502117</v>
      </c>
      <c r="C8903" t="n">
        <v>0.3225898889059449</v>
      </c>
      <c r="D8903" t="n">
        <v>-0.5339034459499999</v>
      </c>
      <c r="E8903" t="n">
        <v>0.1771230947165507</v>
      </c>
      <c r="F8903" t="n">
        <v>9.876081081999999</v>
      </c>
      <c r="G8903" t="n">
        <v>9.333479343233941</v>
      </c>
    </row>
    <row r="8904">
      <c r="A8904" s="3" t="n">
        <v>45392.41010137732</v>
      </c>
      <c r="B8904" t="n">
        <v>2.255333367</v>
      </c>
      <c r="C8904" t="n">
        <v>0.6031284968627056</v>
      </c>
      <c r="D8904" t="n">
        <v>-0.04069759749999999</v>
      </c>
      <c r="E8904" t="n">
        <v>0.2926812751365976</v>
      </c>
      <c r="F8904" t="n">
        <v>8.992619596799999</v>
      </c>
      <c r="G8904" t="n">
        <v>9.429615533336623</v>
      </c>
    </row>
    <row r="8905">
      <c r="A8905" s="3" t="n">
        <v>45392.41010194444</v>
      </c>
      <c r="B8905" t="n">
        <v>0.60333452795</v>
      </c>
      <c r="C8905" t="n">
        <v>0.7056166073278574</v>
      </c>
      <c r="D8905" t="n">
        <v>-0.4405343312999999</v>
      </c>
      <c r="E8905" t="n">
        <v>0.111000625555012</v>
      </c>
      <c r="F8905" t="n">
        <v>8.94473372485</v>
      </c>
      <c r="G8905" t="n">
        <v>9.360891855977414</v>
      </c>
    </row>
    <row r="8906">
      <c r="A8906" s="3" t="n">
        <v>45392.41010307871</v>
      </c>
      <c r="B8906" t="n">
        <v>0.03591195229999999</v>
      </c>
      <c r="C8906" t="n">
        <v>0.977495143258278</v>
      </c>
      <c r="D8906" t="n">
        <v>0.90022105005</v>
      </c>
      <c r="E8906" t="n">
        <v>-0.1727037701838</v>
      </c>
      <c r="F8906" t="n">
        <v>9.751585660249999</v>
      </c>
      <c r="G8906" t="n">
        <v>9.329325712624151</v>
      </c>
    </row>
    <row r="8907">
      <c r="A8907" s="3" t="n">
        <v>45392.41010311343</v>
      </c>
      <c r="B8907" t="n">
        <v>-1.1180953931</v>
      </c>
      <c r="C8907" t="n">
        <v>1.134207101848255</v>
      </c>
      <c r="D8907" t="n">
        <v>0.5770036727</v>
      </c>
      <c r="E8907" t="n">
        <v>-0.02326612853939402</v>
      </c>
      <c r="F8907" t="n">
        <v>9.6414471741</v>
      </c>
      <c r="G8907" t="n">
        <v>9.299702566093032</v>
      </c>
    </row>
    <row r="8908">
      <c r="A8908" s="3" t="n">
        <v>45392.41010418982</v>
      </c>
      <c r="B8908" t="n">
        <v>3.22498549905</v>
      </c>
      <c r="C8908" t="n">
        <v>0.9010206006258765</v>
      </c>
      <c r="D8908" t="n">
        <v>-1.01274255215</v>
      </c>
      <c r="E8908" t="n">
        <v>0.04373761328135219</v>
      </c>
      <c r="F8908" t="n">
        <v>9.27992502185</v>
      </c>
      <c r="G8908" t="n">
        <v>9.272976793161448</v>
      </c>
    </row>
    <row r="8909">
      <c r="A8909" s="3" t="n">
        <v>45392.41010422454</v>
      </c>
      <c r="B8909" t="n">
        <v>0.8978282274499999</v>
      </c>
      <c r="C8909" t="n">
        <v>1.02930927574266</v>
      </c>
      <c r="D8909" t="n">
        <v>-0.5793964953</v>
      </c>
      <c r="E8909" t="n">
        <v>-0.224641800204313</v>
      </c>
      <c r="F8909" t="n">
        <v>8.860935900599999</v>
      </c>
      <c r="G8909" t="n">
        <v>9.344915222974734</v>
      </c>
    </row>
    <row r="8910">
      <c r="A8910" s="3" t="n">
        <v>45392.41010476852</v>
      </c>
      <c r="B8910" t="n">
        <v>2.3918027084</v>
      </c>
      <c r="C8910" t="n">
        <v>1.317316756351635</v>
      </c>
      <c r="D8910" t="n">
        <v>-0.35195086185</v>
      </c>
      <c r="E8910" t="n">
        <v>-0.4929091115650364</v>
      </c>
      <c r="F8910" t="n">
        <v>9.117124825199999</v>
      </c>
      <c r="G8910" t="n">
        <v>9.233861700943965</v>
      </c>
    </row>
    <row r="8911">
      <c r="A8911" s="3" t="n">
        <v>45392.41010533565</v>
      </c>
      <c r="B8911" t="n">
        <v>0.2801171506</v>
      </c>
      <c r="C8911" t="n">
        <v>1.492656960951403</v>
      </c>
      <c r="D8911" t="n">
        <v>0.84036125845</v>
      </c>
      <c r="E8911" t="n">
        <v>-0.775950221158394</v>
      </c>
      <c r="F8911" t="n">
        <v>9.449913492949999</v>
      </c>
      <c r="G8911" t="n">
        <v>9.110791443749326</v>
      </c>
    </row>
    <row r="8912">
      <c r="A8912" s="3" t="n">
        <v>45392.41010703704</v>
      </c>
      <c r="B8912" t="n">
        <v>0.8738803881499999</v>
      </c>
      <c r="C8912" t="n">
        <v>1.717499466020518</v>
      </c>
      <c r="D8912" t="n">
        <v>-1.58974622485</v>
      </c>
      <c r="E8912" t="n">
        <v>-0.6433542093371812</v>
      </c>
      <c r="F8912" t="n">
        <v>9.236834601749999</v>
      </c>
      <c r="G8912" t="n">
        <v>9.090617747421236</v>
      </c>
    </row>
    <row r="8913">
      <c r="A8913" s="3" t="n">
        <v>45392.41010706018</v>
      </c>
      <c r="B8913" t="n">
        <v>2.2074573017</v>
      </c>
      <c r="C8913" t="n">
        <v>1.20320957152308</v>
      </c>
      <c r="D8913" t="n">
        <v>-1.364693414</v>
      </c>
      <c r="E8913" t="n">
        <v>-0.3371921736305371</v>
      </c>
      <c r="F8913" t="n">
        <v>8.93994807965</v>
      </c>
      <c r="G8913" t="n">
        <v>9.025226433738137</v>
      </c>
    </row>
    <row r="8914">
      <c r="A8914" s="3" t="n">
        <v>45392.41010759259</v>
      </c>
      <c r="B8914" t="n">
        <v>1.01274255215</v>
      </c>
      <c r="C8914" t="n">
        <v>1.570610547565855</v>
      </c>
      <c r="D8914" t="n">
        <v>-0.4764462836</v>
      </c>
      <c r="E8914" t="n">
        <v>-0.5300000106414934</v>
      </c>
      <c r="F8914" t="n">
        <v>8.750807221099999</v>
      </c>
      <c r="G8914" t="n">
        <v>9.028234103576015</v>
      </c>
    </row>
    <row r="8915">
      <c r="A8915" s="3" t="n">
        <v>45392.41010814815</v>
      </c>
      <c r="B8915" t="n">
        <v>1.8100133905</v>
      </c>
      <c r="C8915" t="n">
        <v>1.117371209715388</v>
      </c>
      <c r="D8915" t="n">
        <v>0.208293246</v>
      </c>
      <c r="E8915" t="n">
        <v>-0.4267141326277401</v>
      </c>
      <c r="F8915" t="n">
        <v>9.10993655075</v>
      </c>
      <c r="G8915" t="n">
        <v>8.783974111476363</v>
      </c>
    </row>
    <row r="8916">
      <c r="A8916" s="3" t="n">
        <v>45392.41010871528</v>
      </c>
      <c r="B8916" t="n">
        <v>1.79325382565</v>
      </c>
      <c r="C8916" t="n">
        <v>1.203294196740563</v>
      </c>
      <c r="D8916" t="n">
        <v>0.5434845429999999</v>
      </c>
      <c r="E8916" t="n">
        <v>-0.3234964896961549</v>
      </c>
      <c r="F8916" t="n">
        <v>8.710109623599999</v>
      </c>
      <c r="G8916" t="n">
        <v>8.662361410499207</v>
      </c>
    </row>
    <row r="8917">
      <c r="A8917" s="3" t="n">
        <v>45392.41010928241</v>
      </c>
      <c r="B8917" t="n">
        <v>-0.29448389285</v>
      </c>
      <c r="C8917" t="n">
        <v>0.7823165428949905</v>
      </c>
      <c r="D8917" t="n">
        <v>-0.22265998825</v>
      </c>
      <c r="E8917" t="n">
        <v>0.1849159982865973</v>
      </c>
      <c r="F8917" t="n">
        <v>8.482654183499999</v>
      </c>
      <c r="G8917" t="n">
        <v>8.73500777071774</v>
      </c>
    </row>
    <row r="8918">
      <c r="A8918" s="3" t="n">
        <v>45392.41011040509</v>
      </c>
      <c r="B8918" t="n">
        <v>1.5682010148</v>
      </c>
      <c r="C8918" t="n">
        <v>0.3151349833007001</v>
      </c>
      <c r="D8918" t="n">
        <v>-1.1204882157</v>
      </c>
      <c r="E8918" t="n">
        <v>0.3364811114979031</v>
      </c>
      <c r="F8918" t="n">
        <v>8.93994807965</v>
      </c>
      <c r="G8918" t="n">
        <v>8.825832231137671</v>
      </c>
    </row>
    <row r="8919">
      <c r="A8919" s="3" t="n">
        <v>45392.41011096065</v>
      </c>
      <c r="B8919" t="n">
        <v>-1.65199883905</v>
      </c>
      <c r="C8919" t="n">
        <v>0.3388840379191151</v>
      </c>
      <c r="D8919" t="n">
        <v>1.4006053663</v>
      </c>
      <c r="E8919" t="n">
        <v>0.3869935883545465</v>
      </c>
      <c r="F8919" t="n">
        <v>8.133105950899999</v>
      </c>
      <c r="G8919" t="n">
        <v>8.88339436350352</v>
      </c>
    </row>
    <row r="8920">
      <c r="A8920" s="3" t="n">
        <v>45392.41011099537</v>
      </c>
      <c r="B8920" t="n">
        <v>1.62326535455</v>
      </c>
      <c r="C8920" t="n">
        <v>0.2899291496818188</v>
      </c>
      <c r="D8920" t="n">
        <v>0.3136362803</v>
      </c>
      <c r="E8920" t="n">
        <v>0.293797815958509</v>
      </c>
      <c r="F8920" t="n">
        <v>9.476254154849999</v>
      </c>
      <c r="G8920" t="n">
        <v>8.810553036110512</v>
      </c>
    </row>
    <row r="8921">
      <c r="A8921" s="3" t="n">
        <v>45392.41011153935</v>
      </c>
      <c r="B8921" t="n">
        <v>-0.39982692715</v>
      </c>
      <c r="C8921" t="n">
        <v>0.6066104290958058</v>
      </c>
      <c r="D8921" t="n">
        <v>0.9888045194999999</v>
      </c>
      <c r="E8921" t="n">
        <v>0.446736385934267</v>
      </c>
      <c r="F8921" t="n">
        <v>9.3589372009</v>
      </c>
      <c r="G8921" t="n">
        <v>8.8212968269576</v>
      </c>
    </row>
    <row r="8922">
      <c r="A8922" s="3" t="n">
        <v>45392.41011210648</v>
      </c>
      <c r="B8922" t="n">
        <v>0.8954354048499999</v>
      </c>
      <c r="C8922" t="n">
        <v>1.006419457395108</v>
      </c>
      <c r="D8922" t="n">
        <v>0.2801171506</v>
      </c>
      <c r="E8922" t="n">
        <v>0.6306223659403281</v>
      </c>
      <c r="F8922" t="n">
        <v>8.726869188449999</v>
      </c>
      <c r="G8922" t="n">
        <v>8.889998536506434</v>
      </c>
    </row>
    <row r="8923">
      <c r="A8923" s="3" t="n">
        <v>45392.41011266204</v>
      </c>
      <c r="B8923" t="n">
        <v>2.12126665485</v>
      </c>
      <c r="C8923" t="n">
        <v>1.058779836286017</v>
      </c>
      <c r="D8923" t="n">
        <v>0.39025563675</v>
      </c>
      <c r="E8923" t="n">
        <v>0.7444461408698156</v>
      </c>
      <c r="F8923" t="n">
        <v>8.556880717349999</v>
      </c>
      <c r="G8923" t="n">
        <v>8.933216008729278</v>
      </c>
    </row>
    <row r="8924">
      <c r="A8924" s="3" t="n">
        <v>45392.41011322917</v>
      </c>
      <c r="B8924" t="n">
        <v>1.24976928265</v>
      </c>
      <c r="C8924" t="n">
        <v>1.42760362237378</v>
      </c>
      <c r="D8924" t="n">
        <v>0.06943108200000001</v>
      </c>
      <c r="E8924" t="n">
        <v>0.3698072399252924</v>
      </c>
      <c r="F8924" t="n">
        <v>8.39167789145</v>
      </c>
      <c r="G8924" t="n">
        <v>8.898490432486039</v>
      </c>
    </row>
    <row r="8925">
      <c r="A8925" s="3" t="n">
        <v>45392.41011379629</v>
      </c>
      <c r="B8925" t="n">
        <v>1.6759368717</v>
      </c>
      <c r="C8925" t="n">
        <v>1.223107355810376</v>
      </c>
      <c r="D8925" t="n">
        <v>1.3886412533</v>
      </c>
      <c r="E8925" t="n">
        <v>0.5563204877583932</v>
      </c>
      <c r="F8925" t="n">
        <v>9.10275808295</v>
      </c>
      <c r="G8925" t="n">
        <v>8.697287714466574</v>
      </c>
    </row>
    <row r="8926">
      <c r="A8926" s="3" t="n">
        <v>45392.41011493056</v>
      </c>
      <c r="B8926" t="n">
        <v>0.55545846265</v>
      </c>
      <c r="C8926" t="n">
        <v>1.315184621482638</v>
      </c>
      <c r="D8926" t="n">
        <v>0.4022295564</v>
      </c>
      <c r="E8926" t="n">
        <v>0.575908733939279</v>
      </c>
      <c r="F8926" t="n">
        <v>9.349356103849999</v>
      </c>
      <c r="G8926" t="n">
        <v>8.751689019523685</v>
      </c>
    </row>
    <row r="8927">
      <c r="A8927" s="3" t="n">
        <v>45392.41011496528</v>
      </c>
      <c r="B8927" t="n">
        <v>0.59854888275</v>
      </c>
      <c r="C8927" t="n">
        <v>0.7635131944632889</v>
      </c>
      <c r="D8927" t="n">
        <v>0.5817893178999999</v>
      </c>
      <c r="E8927" t="n">
        <v>0.7153917800386966</v>
      </c>
      <c r="F8927" t="n">
        <v>8.84178351315</v>
      </c>
      <c r="G8927" t="n">
        <v>8.926397712438371</v>
      </c>
    </row>
    <row r="8928">
      <c r="A8928" s="3" t="n">
        <v>45392.41011548611</v>
      </c>
      <c r="B8928" t="n">
        <v>0.9097923404499999</v>
      </c>
      <c r="C8928" t="n">
        <v>0.2643985307874133</v>
      </c>
      <c r="D8928" t="n">
        <v>-0.04310022674999999</v>
      </c>
      <c r="E8928" t="n">
        <v>0.7290697937156196</v>
      </c>
      <c r="F8928" t="n">
        <v>8.341399196899999</v>
      </c>
      <c r="G8928" t="n">
        <v>9.108222650073102</v>
      </c>
    </row>
    <row r="8929">
      <c r="A8929" s="3" t="n">
        <v>45392.41011605324</v>
      </c>
      <c r="B8929" t="n">
        <v>0.2465980209</v>
      </c>
      <c r="C8929" t="n">
        <v>-0.04255489471643377</v>
      </c>
      <c r="D8929" t="n">
        <v>1.8100133905</v>
      </c>
      <c r="E8929" t="n">
        <v>0.7920560093417272</v>
      </c>
      <c r="F8929" t="n">
        <v>9.124303293000001</v>
      </c>
      <c r="G8929" t="n">
        <v>9.177850573712147</v>
      </c>
    </row>
    <row r="8930">
      <c r="A8930" s="3" t="n">
        <v>45392.41011717592</v>
      </c>
      <c r="B8930" t="n">
        <v>-0.46207954135</v>
      </c>
      <c r="C8930" t="n">
        <v>-0.3388992622289054</v>
      </c>
      <c r="D8930" t="n">
        <v>0.4429271538999999</v>
      </c>
      <c r="E8930" t="n">
        <v>0.5069226315404443</v>
      </c>
      <c r="F8930" t="n">
        <v>9.610320866999999</v>
      </c>
      <c r="G8930" t="n">
        <v>9.151860208093265</v>
      </c>
    </row>
    <row r="8931">
      <c r="A8931" s="3" t="n">
        <v>45392.41011719908</v>
      </c>
      <c r="B8931" t="n">
        <v>-1.45088406085</v>
      </c>
      <c r="C8931" t="n">
        <v>-0.3133559564096745</v>
      </c>
      <c r="D8931" t="n">
        <v>0.6608014969499999</v>
      </c>
      <c r="E8931" t="n">
        <v>0.7179917081142212</v>
      </c>
      <c r="F8931" t="n">
        <v>9.6007495766</v>
      </c>
      <c r="G8931" t="n">
        <v>9.36602132826984</v>
      </c>
    </row>
    <row r="8932">
      <c r="A8932" s="3" t="n">
        <v>45392.41011829861</v>
      </c>
      <c r="B8932" t="n">
        <v>-0.2801171506</v>
      </c>
      <c r="C8932" t="n">
        <v>-0.5724307563692324</v>
      </c>
      <c r="D8932" t="n">
        <v>0.49081302585</v>
      </c>
      <c r="E8932" t="n">
        <v>0.7002959853680671</v>
      </c>
      <c r="F8932" t="n">
        <v>9.514558929750001</v>
      </c>
      <c r="G8932" t="n">
        <v>9.529904942581261</v>
      </c>
    </row>
    <row r="8933">
      <c r="A8933" s="3" t="n">
        <v>45392.41011834491</v>
      </c>
      <c r="B8933" t="n">
        <v>-0.35434368445</v>
      </c>
      <c r="C8933" t="n">
        <v>-0.6549439094692326</v>
      </c>
      <c r="D8933" t="n">
        <v>0.6608014969499999</v>
      </c>
      <c r="E8933" t="n">
        <v>0.5769637374609573</v>
      </c>
      <c r="F8933" t="n">
        <v>9.1219104704</v>
      </c>
      <c r="G8933" t="n">
        <v>9.668584117692568</v>
      </c>
    </row>
    <row r="8934">
      <c r="A8934" s="3" t="n">
        <v>45392.41011886574</v>
      </c>
      <c r="B8934" t="n">
        <v>-0.05506433975</v>
      </c>
      <c r="C8934" t="n">
        <v>-0.4713173599313534</v>
      </c>
      <c r="D8934" t="n">
        <v>-0.11492413135</v>
      </c>
      <c r="E8934" t="n">
        <v>0.5229797293636377</v>
      </c>
      <c r="F8934" t="n">
        <v>9.643839996699999</v>
      </c>
      <c r="G8934" t="n">
        <v>9.627336387700959</v>
      </c>
    </row>
    <row r="8935">
      <c r="A8935" s="3" t="n">
        <v>45392.41011943287</v>
      </c>
      <c r="B8935" t="n">
        <v>0.04069759749999999</v>
      </c>
      <c r="C8935" t="n">
        <v>-0.03818526635407934</v>
      </c>
      <c r="D8935" t="n">
        <v>1.8794444725</v>
      </c>
      <c r="E8935" t="n">
        <v>0.7018357208553632</v>
      </c>
      <c r="F8935" t="n">
        <v>10.2160580242</v>
      </c>
      <c r="G8935" t="n">
        <v>9.465178583774268</v>
      </c>
    </row>
    <row r="8936">
      <c r="A8936" s="3" t="n">
        <v>45392.41012001158</v>
      </c>
      <c r="B8936" t="n">
        <v>-1.14203342575</v>
      </c>
      <c r="C8936" t="n">
        <v>0.2548048611092083</v>
      </c>
      <c r="D8936" t="n">
        <v>0.01197391965</v>
      </c>
      <c r="E8936" t="n">
        <v>0.7508683307942912</v>
      </c>
      <c r="F8936" t="n">
        <v>9.117124825199999</v>
      </c>
      <c r="G8936" t="n">
        <v>9.56417125214583</v>
      </c>
    </row>
    <row r="8937">
      <c r="A8937" s="3" t="n">
        <v>45392.41012056713</v>
      </c>
      <c r="B8937" t="n">
        <v>0.6200940927999999</v>
      </c>
      <c r="C8937" t="n">
        <v>-0.03241587014533814</v>
      </c>
      <c r="D8937" t="n">
        <v>0.50038431625</v>
      </c>
      <c r="E8937" t="n">
        <v>0.8565140682628228</v>
      </c>
      <c r="F8937" t="n">
        <v>9.7084854335</v>
      </c>
      <c r="G8937" t="n">
        <v>9.583380627890584</v>
      </c>
    </row>
    <row r="8938">
      <c r="A8938" s="3" t="n">
        <v>45392.41012113426</v>
      </c>
      <c r="B8938" t="n">
        <v>0.7900825639</v>
      </c>
      <c r="C8938" t="n">
        <v>0.09755323959801893</v>
      </c>
      <c r="D8938" t="n">
        <v>1.68073232355</v>
      </c>
      <c r="E8938" t="n">
        <v>0.827253882078324</v>
      </c>
      <c r="F8938" t="n">
        <v>9.275139376649999</v>
      </c>
      <c r="G8938" t="n">
        <v>9.506588157779863</v>
      </c>
    </row>
    <row r="8939">
      <c r="A8939" s="3" t="n">
        <v>45392.41012168981</v>
      </c>
      <c r="B8939" t="n">
        <v>0.8427638877</v>
      </c>
      <c r="C8939" t="n">
        <v>0.220807377194989</v>
      </c>
      <c r="D8939" t="n">
        <v>0.5147510585</v>
      </c>
      <c r="E8939" t="n">
        <v>0.8401915051099091</v>
      </c>
      <c r="F8939" t="n">
        <v>9.145848503049999</v>
      </c>
      <c r="G8939" t="n">
        <v>9.42165891128802</v>
      </c>
    </row>
    <row r="8940">
      <c r="A8940" s="3" t="n">
        <v>45392.41012225694</v>
      </c>
      <c r="B8940" t="n">
        <v>-0.7948780157499999</v>
      </c>
      <c r="C8940" t="n">
        <v>0.1950701328708631</v>
      </c>
      <c r="D8940" t="n">
        <v>0.7733229990499999</v>
      </c>
      <c r="E8940" t="n">
        <v>0.664025941757461</v>
      </c>
      <c r="F8940" t="n">
        <v>10.37167975305</v>
      </c>
      <c r="G8940" t="n">
        <v>9.400328213134523</v>
      </c>
    </row>
    <row r="8941">
      <c r="A8941" s="3" t="n">
        <v>45392.41012282408</v>
      </c>
      <c r="B8941" t="n">
        <v>-1.1300595061</v>
      </c>
      <c r="C8941" t="n">
        <v>0.3057171704020989</v>
      </c>
      <c r="D8941" t="n">
        <v>0.7278397563499999</v>
      </c>
      <c r="E8941" t="n">
        <v>0.8034762075862494</v>
      </c>
      <c r="F8941" t="n">
        <v>9.016567436099999</v>
      </c>
      <c r="G8941" t="n">
        <v>9.599348642928115</v>
      </c>
    </row>
    <row r="8942">
      <c r="A8942" s="3" t="n">
        <v>45392.4101233912</v>
      </c>
      <c r="B8942" t="n">
        <v>1.6615799361</v>
      </c>
      <c r="C8942" t="n">
        <v>-0.2797907651717957</v>
      </c>
      <c r="D8942" t="n">
        <v>0.2298482627</v>
      </c>
      <c r="E8942" t="n">
        <v>0.6316705802427756</v>
      </c>
      <c r="F8942" t="n">
        <v>9.30865850635</v>
      </c>
      <c r="G8942" t="n">
        <v>9.783490281613897</v>
      </c>
    </row>
    <row r="8943">
      <c r="A8943" s="3" t="n">
        <v>45392.41012394676</v>
      </c>
      <c r="B8943" t="n">
        <v>-0.08379782425</v>
      </c>
      <c r="C8943" t="n">
        <v>-0.2435491357009331</v>
      </c>
      <c r="D8943" t="n">
        <v>0.7254469337499999</v>
      </c>
      <c r="E8943" t="n">
        <v>0.2701292490199307</v>
      </c>
      <c r="F8943" t="n">
        <v>10.1131078125</v>
      </c>
      <c r="G8943" t="n">
        <v>9.87738333197019</v>
      </c>
    </row>
    <row r="8944">
      <c r="A8944" s="3" t="n">
        <v>45392.41012451389</v>
      </c>
      <c r="B8944" t="n">
        <v>-0.8571208232999998</v>
      </c>
      <c r="C8944" t="n">
        <v>-0.3599002374928915</v>
      </c>
      <c r="D8944" t="n">
        <v>0.4022295564</v>
      </c>
      <c r="E8944" t="n">
        <v>0.3792693313344999</v>
      </c>
      <c r="F8944" t="n">
        <v>10.02691716565</v>
      </c>
      <c r="G8944" t="n">
        <v>9.984536847591054</v>
      </c>
    </row>
    <row r="8945">
      <c r="A8945" s="3" t="n">
        <v>45392.41012508102</v>
      </c>
      <c r="B8945" t="n">
        <v>-0.14605043845</v>
      </c>
      <c r="C8945" t="n">
        <v>-0.1058753365188813</v>
      </c>
      <c r="D8945" t="n">
        <v>0.28251977985</v>
      </c>
      <c r="E8945" t="n">
        <v>0.1762029383472033</v>
      </c>
      <c r="F8945" t="n">
        <v>10.4147799798</v>
      </c>
      <c r="G8945" t="n">
        <v>9.868911277883827</v>
      </c>
    </row>
    <row r="8946">
      <c r="A8946" s="3" t="n">
        <v>45392.41012564815</v>
      </c>
      <c r="B8946" t="n">
        <v>-1.78128971265</v>
      </c>
      <c r="C8946" t="n">
        <v>-0.1780421538383453</v>
      </c>
      <c r="D8946" t="n">
        <v>-0.32800302255</v>
      </c>
      <c r="E8946" t="n">
        <v>-0.02733940862529149</v>
      </c>
      <c r="F8946" t="n">
        <v>10.23760323425</v>
      </c>
      <c r="G8946" t="n">
        <v>10.06407998015982</v>
      </c>
    </row>
    <row r="8947">
      <c r="A8947" s="3" t="n">
        <v>45392.4101262037</v>
      </c>
      <c r="B8947" t="n">
        <v>1.4269460282</v>
      </c>
      <c r="C8947" t="n">
        <v>-0.6485397326920764</v>
      </c>
      <c r="D8947" t="n">
        <v>-0.5027869455</v>
      </c>
      <c r="E8947" t="n">
        <v>-0.1949458695855484</v>
      </c>
      <c r="F8947" t="n">
        <v>9.236834601749999</v>
      </c>
      <c r="G8947" t="n">
        <v>9.986350117749446</v>
      </c>
    </row>
    <row r="8948">
      <c r="A8948" s="3" t="n">
        <v>45392.41012677083</v>
      </c>
      <c r="B8948" t="n">
        <v>-1.24498363745</v>
      </c>
      <c r="C8948" t="n">
        <v>-0.5634917548713302</v>
      </c>
      <c r="D8948" t="n">
        <v>0.8523351781</v>
      </c>
      <c r="E8948" t="n">
        <v>-0.2998225736757584</v>
      </c>
      <c r="F8948" t="n">
        <v>10.16577932965</v>
      </c>
      <c r="G8948" t="n">
        <v>9.982058691134526</v>
      </c>
    </row>
    <row r="8949">
      <c r="A8949" s="3" t="n">
        <v>45392.41012733796</v>
      </c>
      <c r="B8949" t="n">
        <v>0.4141936694</v>
      </c>
      <c r="C8949" t="n">
        <v>-0.7146948678276244</v>
      </c>
      <c r="D8949" t="n">
        <v>-1.1947049429</v>
      </c>
      <c r="E8949" t="n">
        <v>-0.191314163061539</v>
      </c>
      <c r="F8949" t="n">
        <v>9.4666730578</v>
      </c>
      <c r="G8949" t="n">
        <v>9.914647436144666</v>
      </c>
    </row>
    <row r="8950">
      <c r="A8950" s="3" t="n">
        <v>45392.4101279051</v>
      </c>
      <c r="B8950" t="n">
        <v>-1.55622709515</v>
      </c>
      <c r="C8950" t="n">
        <v>-0.8152225626657366</v>
      </c>
      <c r="D8950" t="n">
        <v>-0.3687104267</v>
      </c>
      <c r="E8950" t="n">
        <v>-0.02812442067109561</v>
      </c>
      <c r="F8950" t="n">
        <v>10.56561606345</v>
      </c>
      <c r="G8950" t="n">
        <v>9.998209329311566</v>
      </c>
    </row>
    <row r="8951">
      <c r="A8951" s="3" t="n">
        <v>45392.41012902778</v>
      </c>
      <c r="B8951" t="n">
        <v>-1.7621373252</v>
      </c>
      <c r="C8951" t="n">
        <v>-0.7178080334458061</v>
      </c>
      <c r="D8951" t="n">
        <v>0.06943108200000001</v>
      </c>
      <c r="E8951" t="n">
        <v>-0.07070059741818202</v>
      </c>
      <c r="F8951" t="n">
        <v>9.818623919649999</v>
      </c>
      <c r="G8951" t="n">
        <v>9.967531064962149</v>
      </c>
    </row>
    <row r="8952">
      <c r="A8952" s="3" t="n">
        <v>45392.41013015046</v>
      </c>
      <c r="B8952" t="n">
        <v>-0.36391497485</v>
      </c>
      <c r="C8952" t="n">
        <v>-0.9882088283756438</v>
      </c>
      <c r="D8952" t="n">
        <v>0.56502975305</v>
      </c>
      <c r="E8952" t="n">
        <v>-0.1156265297988348</v>
      </c>
      <c r="F8952" t="n">
        <v>10.3884393179</v>
      </c>
      <c r="G8952" t="n">
        <v>10.00016176703453</v>
      </c>
    </row>
    <row r="8953">
      <c r="A8953" s="3" t="n">
        <v>45392.41013019676</v>
      </c>
      <c r="B8953" t="n">
        <v>-1.017538004</v>
      </c>
      <c r="C8953" t="n">
        <v>-0.6852002135567619</v>
      </c>
      <c r="D8953" t="n">
        <v>0.33039584515</v>
      </c>
      <c r="E8953" t="n">
        <v>-0.1347357817044293</v>
      </c>
      <c r="F8953" t="n">
        <v>9.414001540649998</v>
      </c>
      <c r="G8953" t="n">
        <v>9.858056093550843</v>
      </c>
    </row>
    <row r="8954">
      <c r="A8954" s="3" t="n">
        <v>45392.4101307176</v>
      </c>
      <c r="B8954" t="n">
        <v>0.3064578125</v>
      </c>
      <c r="C8954" t="n">
        <v>-0.545576994082519</v>
      </c>
      <c r="D8954" t="n">
        <v>-0.335191297</v>
      </c>
      <c r="E8954" t="n">
        <v>0.2106763076686487</v>
      </c>
      <c r="F8954" t="n">
        <v>10.2902747514</v>
      </c>
      <c r="G8954" t="n">
        <v>9.807270562068908</v>
      </c>
    </row>
    <row r="8955">
      <c r="A8955" s="3" t="n">
        <v>45392.41013127315</v>
      </c>
      <c r="B8955" t="n">
        <v>-0.08379782425</v>
      </c>
      <c r="C8955" t="n">
        <v>0.1527586213771567</v>
      </c>
      <c r="D8955" t="n">
        <v>-1.14442624835</v>
      </c>
      <c r="E8955" t="n">
        <v>-0.0391465009286714</v>
      </c>
      <c r="F8955" t="n">
        <v>8.882490917299998</v>
      </c>
      <c r="G8955" t="n">
        <v>9.586384708814595</v>
      </c>
    </row>
    <row r="8956">
      <c r="A8956" s="3" t="n">
        <v>45392.41013185185</v>
      </c>
      <c r="B8956" t="n">
        <v>-0.4692678157999999</v>
      </c>
      <c r="C8956" t="n">
        <v>0.2901385410897445</v>
      </c>
      <c r="D8956" t="n">
        <v>0.36391497485</v>
      </c>
      <c r="E8956" t="n">
        <v>-0.3054271312990685</v>
      </c>
      <c r="F8956" t="n">
        <v>9.8689026142</v>
      </c>
      <c r="G8956" t="n">
        <v>9.594259860232428</v>
      </c>
    </row>
    <row r="8957">
      <c r="A8957" s="3" t="n">
        <v>45392.41013241898</v>
      </c>
      <c r="B8957" t="n">
        <v>0.5434845429999999</v>
      </c>
      <c r="C8957" t="n">
        <v>0.2701357639272735</v>
      </c>
      <c r="D8957" t="n">
        <v>0.3064578125</v>
      </c>
      <c r="E8957" t="n">
        <v>-0.5828911830358992</v>
      </c>
      <c r="F8957" t="n">
        <v>9.5624448017</v>
      </c>
      <c r="G8957" t="n">
        <v>9.47592235176203</v>
      </c>
    </row>
    <row r="8958">
      <c r="A8958" s="3" t="n">
        <v>45392.41013353009</v>
      </c>
      <c r="B8958" t="n">
        <v>0.9864116968999999</v>
      </c>
      <c r="C8958" t="n">
        <v>0.3731817790541968</v>
      </c>
      <c r="D8958" t="n">
        <v>-0.18196239075</v>
      </c>
      <c r="E8958" t="n">
        <v>-0.5427190070982533</v>
      </c>
      <c r="F8958" t="n">
        <v>9.45949459</v>
      </c>
      <c r="G8958" t="n">
        <v>9.485727378750026</v>
      </c>
    </row>
    <row r="8959">
      <c r="A8959" s="3" t="n">
        <v>45392.41013356482</v>
      </c>
      <c r="B8959" t="n">
        <v>1.04626168185</v>
      </c>
      <c r="C8959" t="n">
        <v>0.2654876861391616</v>
      </c>
      <c r="D8959" t="n">
        <v>-1.9416970867</v>
      </c>
      <c r="E8959" t="n">
        <v>-0.4879026452951063</v>
      </c>
      <c r="F8959" t="n">
        <v>9.315836974149999</v>
      </c>
      <c r="G8959" t="n">
        <v>9.260326031786855</v>
      </c>
    </row>
    <row r="8960">
      <c r="A8960" s="3" t="n">
        <v>45392.4101341088</v>
      </c>
      <c r="B8960" t="n">
        <v>-1.17794537805</v>
      </c>
      <c r="C8960" t="n">
        <v>0.484727028003731</v>
      </c>
      <c r="D8960" t="n">
        <v>-0.7062847396499999</v>
      </c>
      <c r="E8960" t="n">
        <v>-0.4703668692390455</v>
      </c>
      <c r="F8960" t="n">
        <v>9.607928044399999</v>
      </c>
      <c r="G8960" t="n">
        <v>9.45085678295527</v>
      </c>
    </row>
    <row r="8961">
      <c r="A8961" s="3" t="n">
        <v>45392.41013467593</v>
      </c>
      <c r="B8961" t="n">
        <v>0.3447625874</v>
      </c>
      <c r="C8961" t="n">
        <v>0.09463419535932419</v>
      </c>
      <c r="D8961" t="n">
        <v>-0.4812319287999999</v>
      </c>
      <c r="E8961" t="n">
        <v>-0.7701105096689999</v>
      </c>
      <c r="F8961" t="n">
        <v>9.030924371699999</v>
      </c>
      <c r="G8961" t="n">
        <v>9.276933330679627</v>
      </c>
    </row>
    <row r="8962">
      <c r="A8962" s="3" t="n">
        <v>45392.41013523148</v>
      </c>
      <c r="B8962" t="n">
        <v>0.3064578125</v>
      </c>
      <c r="C8962" t="n">
        <v>-0.1464100613353151</v>
      </c>
      <c r="D8962" t="n">
        <v>0.3375841196</v>
      </c>
      <c r="E8962" t="n">
        <v>-0.7616839227780906</v>
      </c>
      <c r="F8962" t="n">
        <v>9.241620246949999</v>
      </c>
      <c r="G8962" t="n">
        <v>9.365328759330328</v>
      </c>
    </row>
    <row r="8963">
      <c r="A8963" s="3" t="n">
        <v>45392.41013579861</v>
      </c>
      <c r="B8963" t="n">
        <v>0.0335191297</v>
      </c>
      <c r="C8963" t="n">
        <v>-0.4140858419686493</v>
      </c>
      <c r="D8963" t="n">
        <v>-0.7709301764499999</v>
      </c>
      <c r="E8963" t="n">
        <v>-0.4829795241205141</v>
      </c>
      <c r="F8963" t="n">
        <v>9.090784163299999</v>
      </c>
      <c r="G8963" t="n">
        <v>9.377081812191751</v>
      </c>
    </row>
    <row r="8964">
      <c r="A8964" s="3" t="n">
        <v>45392.41013636574</v>
      </c>
      <c r="B8964" t="n">
        <v>0.16040737405</v>
      </c>
      <c r="C8964" t="n">
        <v>-0.2093052739925414</v>
      </c>
      <c r="D8964" t="n">
        <v>-0.6799538843999999</v>
      </c>
      <c r="E8964" t="n">
        <v>-0.2757679813326347</v>
      </c>
      <c r="F8964" t="n">
        <v>10.36689410785</v>
      </c>
      <c r="G8964" t="n">
        <v>9.472822284536505</v>
      </c>
    </row>
    <row r="8965">
      <c r="A8965" s="3" t="n">
        <v>45392.41013693287</v>
      </c>
      <c r="B8965" t="n">
        <v>-2.2529405444</v>
      </c>
      <c r="C8965" t="n">
        <v>0.101640258137646</v>
      </c>
      <c r="D8965" t="n">
        <v>-0.9983856165499999</v>
      </c>
      <c r="E8965" t="n">
        <v>-0.3506803863402108</v>
      </c>
      <c r="F8965" t="n">
        <v>8.7579856889</v>
      </c>
      <c r="G8965" t="n">
        <v>9.48662312136133</v>
      </c>
    </row>
    <row r="8966">
      <c r="A8966" s="3" t="n">
        <v>45392.4101375</v>
      </c>
      <c r="B8966" t="n">
        <v>1.20428603995</v>
      </c>
      <c r="C8966" t="n">
        <v>-0.06220863286060624</v>
      </c>
      <c r="D8966" t="n">
        <v>0.3375841196</v>
      </c>
      <c r="E8966" t="n">
        <v>-0.1541158937402102</v>
      </c>
      <c r="F8966" t="n">
        <v>9.981424116299999</v>
      </c>
      <c r="G8966" t="n">
        <v>9.532296667933709</v>
      </c>
    </row>
    <row r="8967">
      <c r="A8967" s="3" t="n">
        <v>45392.41013805556</v>
      </c>
      <c r="B8967" t="n">
        <v>-0.03591195229999999</v>
      </c>
      <c r="C8967" t="n">
        <v>0.2154068847571101</v>
      </c>
      <c r="D8967" t="n">
        <v>0.4716606384</v>
      </c>
      <c r="E8967" t="n">
        <v>-0.1620521481311194</v>
      </c>
      <c r="F8967" t="n">
        <v>9.200912842799999</v>
      </c>
      <c r="G8967" t="n">
        <v>9.459543508953406</v>
      </c>
    </row>
    <row r="8968">
      <c r="A8968" s="3" t="n">
        <v>45392.41013862268</v>
      </c>
      <c r="B8968" t="n">
        <v>1.74777058295</v>
      </c>
      <c r="C8968" t="n">
        <v>0.4179154188012832</v>
      </c>
      <c r="D8968" t="n">
        <v>-0.42138194385</v>
      </c>
      <c r="E8968" t="n">
        <v>0.3348134780927749</v>
      </c>
      <c r="F8968" t="n">
        <v>9.69172586865</v>
      </c>
      <c r="G8968" t="n">
        <v>9.431606831910399</v>
      </c>
    </row>
    <row r="8969">
      <c r="A8969" s="3" t="n">
        <v>45392.41013974537</v>
      </c>
      <c r="B8969" t="n">
        <v>0.08140500164999999</v>
      </c>
      <c r="C8969" t="n">
        <v>0.8465498946610747</v>
      </c>
      <c r="D8969" t="n">
        <v>0.41898912125</v>
      </c>
      <c r="E8969" t="n">
        <v>0.4185770133567611</v>
      </c>
      <c r="F8969" t="n">
        <v>9.028531549099998</v>
      </c>
      <c r="G8969" t="n">
        <v>9.25873458850865</v>
      </c>
    </row>
    <row r="8970">
      <c r="A8970" s="3" t="n">
        <v>45392.41013978009</v>
      </c>
      <c r="B8970" t="n">
        <v>0.19392650375</v>
      </c>
      <c r="C8970" t="n">
        <v>1.347372492730307</v>
      </c>
      <c r="D8970" t="n">
        <v>0.9265519052999999</v>
      </c>
      <c r="E8970" t="n">
        <v>0.3997807741748263</v>
      </c>
      <c r="F8970" t="n">
        <v>9.1889487298</v>
      </c>
      <c r="G8970" t="n">
        <v>9.262000522989187</v>
      </c>
    </row>
    <row r="8971">
      <c r="A8971" s="3" t="n">
        <v>45392.41014086806</v>
      </c>
      <c r="B8971" t="n">
        <v>1.95606382895</v>
      </c>
      <c r="C8971" t="n">
        <v>0.8192634510895127</v>
      </c>
      <c r="D8971" t="n">
        <v>-0.3016721673</v>
      </c>
      <c r="E8971" t="n">
        <v>0.2156948436616556</v>
      </c>
      <c r="F8971" t="n">
        <v>9.1554296001</v>
      </c>
      <c r="G8971" t="n">
        <v>9.011194946334058</v>
      </c>
    </row>
    <row r="8972">
      <c r="A8972" s="3" t="n">
        <v>45392.41014090278</v>
      </c>
      <c r="B8972" t="n">
        <v>0.6943206266499999</v>
      </c>
      <c r="C8972" t="n">
        <v>0.9787375475181848</v>
      </c>
      <c r="D8972" t="n">
        <v>1.48679601315</v>
      </c>
      <c r="E8972" t="n">
        <v>0.1107744325439396</v>
      </c>
      <c r="F8972" t="n">
        <v>9.236834601749999</v>
      </c>
      <c r="G8972" t="n">
        <v>8.937806732473451</v>
      </c>
    </row>
    <row r="8973">
      <c r="A8973" s="3" t="n">
        <v>45392.41014144676</v>
      </c>
      <c r="B8973" t="n">
        <v>1.9440899093</v>
      </c>
      <c r="C8973" t="n">
        <v>0.6793943338669016</v>
      </c>
      <c r="D8973" t="n">
        <v>-1.14681907095</v>
      </c>
      <c r="E8973" t="n">
        <v>0.2800330511469705</v>
      </c>
      <c r="F8973" t="n">
        <v>8.5496924429</v>
      </c>
      <c r="G8973" t="n">
        <v>8.815584876230094</v>
      </c>
    </row>
    <row r="8974">
      <c r="A8974" s="3" t="n">
        <v>45392.41014200231</v>
      </c>
      <c r="B8974" t="n">
        <v>0.4070152016</v>
      </c>
      <c r="C8974" t="n">
        <v>1.06943751605956</v>
      </c>
      <c r="D8974" t="n">
        <v>-0.0742167272</v>
      </c>
      <c r="E8974" t="n">
        <v>0.01878163207389286</v>
      </c>
      <c r="F8974" t="n">
        <v>8.674187864649999</v>
      </c>
      <c r="G8974" t="n">
        <v>8.732651888785337</v>
      </c>
    </row>
    <row r="8975">
      <c r="A8975" s="3" t="n">
        <v>45392.41014258101</v>
      </c>
      <c r="B8975" t="n">
        <v>-1.1540073454</v>
      </c>
      <c r="C8975" t="n">
        <v>0.9460279350593268</v>
      </c>
      <c r="D8975" t="n">
        <v>0.08140500164999999</v>
      </c>
      <c r="E8975" t="n">
        <v>-0.129451666085082</v>
      </c>
      <c r="F8975" t="n">
        <v>8.6550354772</v>
      </c>
      <c r="G8975" t="n">
        <v>8.760884205465759</v>
      </c>
    </row>
    <row r="8976">
      <c r="A8976" s="3" t="n">
        <v>45392.41014313657</v>
      </c>
      <c r="B8976" t="n">
        <v>2.15957142975</v>
      </c>
      <c r="C8976" t="n">
        <v>0.4718859170381132</v>
      </c>
      <c r="D8976" t="n">
        <v>0.11492413135</v>
      </c>
      <c r="E8976" t="n">
        <v>-0.06331198385256429</v>
      </c>
      <c r="F8976" t="n">
        <v>8.86573135245</v>
      </c>
      <c r="G8976" t="n">
        <v>8.837955170720887</v>
      </c>
    </row>
    <row r="8977">
      <c r="A8977" s="3" t="n">
        <v>45392.4101437037</v>
      </c>
      <c r="B8977" t="n">
        <v>0.007178467799999999</v>
      </c>
      <c r="C8977" t="n">
        <v>0.2954241197058285</v>
      </c>
      <c r="D8977" t="n">
        <v>0.6727754166</v>
      </c>
      <c r="E8977" t="n">
        <v>-0.270955659301516</v>
      </c>
      <c r="F8977" t="n">
        <v>8.92797416</v>
      </c>
      <c r="G8977" t="n">
        <v>9.012882170179862</v>
      </c>
    </row>
    <row r="8978">
      <c r="A8978" s="3" t="n">
        <v>45392.41014425926</v>
      </c>
      <c r="B8978" t="n">
        <v>1.9680377486</v>
      </c>
      <c r="C8978" t="n">
        <v>-0.08990793868310051</v>
      </c>
      <c r="D8978" t="n">
        <v>-1.3311742843</v>
      </c>
      <c r="E8978" t="n">
        <v>0.01711228421946392</v>
      </c>
      <c r="F8978" t="n">
        <v>8.87769546545</v>
      </c>
      <c r="G8978" t="n">
        <v>9.131638827215292</v>
      </c>
    </row>
    <row r="8979">
      <c r="A8979" s="3" t="n">
        <v>45392.41014482639</v>
      </c>
      <c r="B8979" t="n">
        <v>-1.5658081922</v>
      </c>
      <c r="C8979" t="n">
        <v>0.04560714023613076</v>
      </c>
      <c r="D8979" t="n">
        <v>0.1101286795</v>
      </c>
      <c r="E8979" t="n">
        <v>-0.1509348130703967</v>
      </c>
      <c r="F8979" t="n">
        <v>9.8114356452</v>
      </c>
      <c r="G8979" t="n">
        <v>9.122213607895713</v>
      </c>
    </row>
    <row r="8980">
      <c r="A8980" s="3" t="n">
        <v>45392.41014539352</v>
      </c>
      <c r="B8980" t="n">
        <v>-1.24019799225</v>
      </c>
      <c r="C8980" t="n">
        <v>-0.03732468138310019</v>
      </c>
      <c r="D8980" t="n">
        <v>0.14605043845</v>
      </c>
      <c r="E8980" t="n">
        <v>-0.22910608902739</v>
      </c>
      <c r="F8980" t="n">
        <v>9.11472219595</v>
      </c>
      <c r="G8980" t="n">
        <v>9.013681880771003</v>
      </c>
    </row>
    <row r="8981">
      <c r="A8981" s="3" t="n">
        <v>45392.4101465162</v>
      </c>
      <c r="B8981" t="n">
        <v>-0.0383047749</v>
      </c>
      <c r="C8981" t="n">
        <v>-0.6386993194705148</v>
      </c>
      <c r="D8981" t="n">
        <v>-0.45250825095</v>
      </c>
      <c r="E8981" t="n">
        <v>-0.009805644189743612</v>
      </c>
      <c r="F8981" t="n">
        <v>9.141062857849999</v>
      </c>
      <c r="G8981" t="n">
        <v>9.020502074385806</v>
      </c>
    </row>
    <row r="8982">
      <c r="A8982" s="3" t="n">
        <v>45392.41014707176</v>
      </c>
      <c r="B8982" t="n">
        <v>-0.32082455475</v>
      </c>
      <c r="C8982" t="n">
        <v>-0.4722492431339175</v>
      </c>
      <c r="D8982" t="n">
        <v>0.6224967220500001</v>
      </c>
      <c r="E8982" t="n">
        <v>0.09434541351911449</v>
      </c>
      <c r="F8982" t="n">
        <v>8.39167789145</v>
      </c>
      <c r="G8982" t="n">
        <v>9.01788543614443</v>
      </c>
    </row>
    <row r="8983">
      <c r="A8983" s="3" t="n">
        <v>45392.41014710648</v>
      </c>
      <c r="B8983" t="n">
        <v>0.682346707</v>
      </c>
      <c r="C8983" t="n">
        <v>-0.3982707100900943</v>
      </c>
      <c r="D8983" t="n">
        <v>-0.3375841196</v>
      </c>
      <c r="E8983" t="n">
        <v>0.4425594388139873</v>
      </c>
      <c r="F8983" t="n">
        <v>8.784326350799999</v>
      </c>
      <c r="G8983" t="n">
        <v>9.083372438957834</v>
      </c>
    </row>
    <row r="8984">
      <c r="A8984" s="3" t="n">
        <v>45392.41014765047</v>
      </c>
      <c r="B8984" t="n">
        <v>-1.0534499563</v>
      </c>
      <c r="C8984" t="n">
        <v>0.0211778607131704</v>
      </c>
      <c r="D8984" t="n">
        <v>0.6392562868999999</v>
      </c>
      <c r="E8984" t="n">
        <v>0.3011402765489518</v>
      </c>
      <c r="F8984" t="n">
        <v>8.942340902250001</v>
      </c>
      <c r="G8984" t="n">
        <v>8.992103478982541</v>
      </c>
    </row>
    <row r="8985">
      <c r="A8985" s="3" t="n">
        <v>45392.41014821759</v>
      </c>
      <c r="B8985" t="n">
        <v>-0.9337401797499999</v>
      </c>
      <c r="C8985" t="n">
        <v>-0.3240892776863645</v>
      </c>
      <c r="D8985" t="n">
        <v>1.45088406085</v>
      </c>
      <c r="E8985" t="n">
        <v>0.6101478409082768</v>
      </c>
      <c r="F8985" t="n">
        <v>9.888055001649999</v>
      </c>
      <c r="G8985" t="n">
        <v>9.116713700257717</v>
      </c>
    </row>
    <row r="8986">
      <c r="A8986" s="3" t="n">
        <v>45392.41014878472</v>
      </c>
      <c r="B8986" t="n">
        <v>0.9073995178499999</v>
      </c>
      <c r="C8986" t="n">
        <v>-0.7891843524817039</v>
      </c>
      <c r="D8986" t="n">
        <v>-0.0742167272</v>
      </c>
      <c r="E8986" t="n">
        <v>0.835170225998021</v>
      </c>
      <c r="F8986" t="n">
        <v>9.212886762449999</v>
      </c>
      <c r="G8986" t="n">
        <v>9.176249895267043</v>
      </c>
    </row>
    <row r="8987">
      <c r="A8987" s="3" t="n">
        <v>45392.41014934028</v>
      </c>
      <c r="B8987" t="n">
        <v>-0.4022295564</v>
      </c>
      <c r="C8987" t="n">
        <v>-0.6812431731334518</v>
      </c>
      <c r="D8987" t="n">
        <v>0.9600710349999999</v>
      </c>
      <c r="E8987" t="n">
        <v>0.9647414463476716</v>
      </c>
      <c r="F8987" t="n">
        <v>9.390063507999999</v>
      </c>
      <c r="G8987" t="n">
        <v>9.43681029983464</v>
      </c>
    </row>
    <row r="8988">
      <c r="A8988" s="3" t="n">
        <v>45392.41014990741</v>
      </c>
      <c r="B8988" t="n">
        <v>-1.503555578</v>
      </c>
      <c r="C8988" t="n">
        <v>-0.4149951858777401</v>
      </c>
      <c r="D8988" t="n">
        <v>0.4357486861</v>
      </c>
      <c r="E8988" t="n">
        <v>0.9031907048320538</v>
      </c>
      <c r="F8988" t="n">
        <v>8.714895268799999</v>
      </c>
      <c r="G8988" t="n">
        <v>9.356618556806437</v>
      </c>
    </row>
    <row r="8989">
      <c r="A8989" s="3" t="n">
        <v>45392.41015104167</v>
      </c>
      <c r="B8989" t="n">
        <v>-1.977609039</v>
      </c>
      <c r="C8989" t="n">
        <v>0.006547299004778684</v>
      </c>
      <c r="D8989" t="n">
        <v>2.29604077115</v>
      </c>
      <c r="E8989" t="n">
        <v>0.8053408655050138</v>
      </c>
      <c r="F8989" t="n">
        <v>9.557649349849999</v>
      </c>
      <c r="G8989" t="n">
        <v>9.342292161263313</v>
      </c>
    </row>
    <row r="8990">
      <c r="A8990" s="3" t="n">
        <v>45392.41015159722</v>
      </c>
      <c r="B8990" t="n">
        <v>0.25617911795</v>
      </c>
      <c r="C8990" t="n">
        <v>-0.3364088074560615</v>
      </c>
      <c r="D8990" t="n">
        <v>0.4357486861</v>
      </c>
      <c r="E8990" t="n">
        <v>0.7771410090646874</v>
      </c>
      <c r="F8990" t="n">
        <v>9.469065880399999</v>
      </c>
      <c r="G8990" t="n">
        <v>9.330281140930445</v>
      </c>
    </row>
    <row r="8991">
      <c r="A8991" s="3" t="n">
        <v>45392.41015216435</v>
      </c>
      <c r="B8991" t="n">
        <v>2.0685951377</v>
      </c>
      <c r="C8991" t="n">
        <v>-0.5461101192370645</v>
      </c>
      <c r="D8991" t="n">
        <v>0.6608014969499999</v>
      </c>
      <c r="E8991" t="n">
        <v>0.9938685226884644</v>
      </c>
      <c r="F8991" t="n">
        <v>9.993398035949999</v>
      </c>
      <c r="G8991" t="n">
        <v>9.540083193752357</v>
      </c>
    </row>
    <row r="8992">
      <c r="A8992" s="3" t="n">
        <v>45392.41015271991</v>
      </c>
      <c r="B8992" t="n">
        <v>0.18674803595</v>
      </c>
      <c r="C8992" t="n">
        <v>-0.414060971024127</v>
      </c>
      <c r="D8992" t="n">
        <v>-0.32561019995</v>
      </c>
      <c r="E8992" t="n">
        <v>0.869983627764105</v>
      </c>
      <c r="F8992" t="n">
        <v>8.66700939685</v>
      </c>
      <c r="G8992" t="n">
        <v>9.549625475670188</v>
      </c>
    </row>
    <row r="8993">
      <c r="A8993" s="3" t="n">
        <v>45392.41015328703</v>
      </c>
      <c r="B8993" t="n">
        <v>-1.6065057897</v>
      </c>
      <c r="C8993" t="n">
        <v>-0.2943962044831009</v>
      </c>
      <c r="D8993" t="n">
        <v>1.6017201445</v>
      </c>
      <c r="E8993" t="n">
        <v>0.5755903035558291</v>
      </c>
      <c r="F8993" t="n">
        <v>9.981424116299999</v>
      </c>
      <c r="G8993" t="n">
        <v>9.593910181153056</v>
      </c>
    </row>
    <row r="8994">
      <c r="A8994" s="3" t="n">
        <v>45392.41015440972</v>
      </c>
      <c r="B8994" t="n">
        <v>-2.9281087836</v>
      </c>
      <c r="C8994" t="n">
        <v>-0.5668047338406774</v>
      </c>
      <c r="D8994" t="n">
        <v>0.8547280007</v>
      </c>
      <c r="E8994" t="n">
        <v>0.2750483240941732</v>
      </c>
      <c r="F8994" t="n">
        <v>9.75876412805</v>
      </c>
      <c r="G8994" t="n">
        <v>9.450297918201892</v>
      </c>
    </row>
    <row r="8995">
      <c r="A8995" s="3" t="n">
        <v>45392.41015444444</v>
      </c>
      <c r="B8995" t="n">
        <v>0.3040649899</v>
      </c>
      <c r="C8995" t="n">
        <v>-1.20469385029033</v>
      </c>
      <c r="D8995" t="n">
        <v>0.8020564835499999</v>
      </c>
      <c r="E8995" t="n">
        <v>0.5000413349525655</v>
      </c>
      <c r="F8995" t="n">
        <v>9.689333046050001</v>
      </c>
      <c r="G8995" t="n">
        <v>9.539180250453988</v>
      </c>
    </row>
    <row r="8996">
      <c r="A8996" s="3" t="n">
        <v>45392.41015497685</v>
      </c>
      <c r="B8996" t="n">
        <v>-0.56263693045</v>
      </c>
      <c r="C8996" t="n">
        <v>-1.339958116706531</v>
      </c>
      <c r="D8996" t="n">
        <v>-0.39025563675</v>
      </c>
      <c r="E8996" t="n">
        <v>0.5039264828018662</v>
      </c>
      <c r="F8996" t="n">
        <v>8.9231885148</v>
      </c>
      <c r="G8996" t="n">
        <v>9.550007500693035</v>
      </c>
    </row>
    <row r="8997">
      <c r="A8997" s="3" t="n">
        <v>45392.41015554398</v>
      </c>
      <c r="B8997" t="n">
        <v>-0.8068421287499999</v>
      </c>
      <c r="C8997" t="n">
        <v>-1.02857309121294</v>
      </c>
      <c r="D8997" t="n">
        <v>-0.5817893178999999</v>
      </c>
      <c r="E8997" t="n">
        <v>0.5303575761876472</v>
      </c>
      <c r="F8997" t="n">
        <v>9.631875883699999</v>
      </c>
      <c r="G8997" t="n">
        <v>9.706591332771939</v>
      </c>
    </row>
    <row r="8998">
      <c r="A8998" s="3" t="n">
        <v>45392.41015611111</v>
      </c>
      <c r="B8998" t="n">
        <v>-1.8794444725</v>
      </c>
      <c r="C8998" t="n">
        <v>-0.8598913505106085</v>
      </c>
      <c r="D8998" t="n">
        <v>1.1875264751</v>
      </c>
      <c r="E8998" t="n">
        <v>0.1834892107192312</v>
      </c>
      <c r="F8998" t="n">
        <v>9.629483061099998</v>
      </c>
      <c r="G8998" t="n">
        <v>9.535382105191868</v>
      </c>
    </row>
    <row r="8999">
      <c r="A8999" s="3" t="n">
        <v>45392.4101572338</v>
      </c>
      <c r="B8999" t="n">
        <v>-1.1300595061</v>
      </c>
      <c r="C8999" t="n">
        <v>-0.7091742496420765</v>
      </c>
      <c r="D8999" t="n">
        <v>1.27850276715</v>
      </c>
      <c r="E8999" t="n">
        <v>0.4235405726755256</v>
      </c>
      <c r="F8999" t="n">
        <v>10.32619651035</v>
      </c>
      <c r="G8999" t="n">
        <v>9.677348771126249</v>
      </c>
    </row>
    <row r="9000">
      <c r="A9000" s="3" t="n">
        <v>45392.41015726852</v>
      </c>
      <c r="B9000" t="n">
        <v>0.2465980209</v>
      </c>
      <c r="C9000" t="n">
        <v>-1.24671431687075</v>
      </c>
      <c r="D9000" t="n">
        <v>0.1652028259</v>
      </c>
      <c r="E9000" t="n">
        <v>0.5747986165874143</v>
      </c>
      <c r="F9000" t="n">
        <v>9.435546750699999</v>
      </c>
      <c r="G9000" t="n">
        <v>9.822189699883593</v>
      </c>
    </row>
    <row r="9001">
      <c r="A9001" s="3" t="n">
        <v>45392.41015780093</v>
      </c>
      <c r="B9001" t="n">
        <v>-1.1157025705</v>
      </c>
      <c r="C9001" t="n">
        <v>-0.7374808819848505</v>
      </c>
      <c r="D9001" t="n">
        <v>0.277724328</v>
      </c>
      <c r="E9001" t="n">
        <v>0.8128229279871818</v>
      </c>
      <c r="F9001" t="n">
        <v>9.85214304935</v>
      </c>
      <c r="G9001" t="n">
        <v>10.01739234825574</v>
      </c>
    </row>
    <row r="9002">
      <c r="A9002" s="3" t="n">
        <v>45392.41015836805</v>
      </c>
      <c r="B9002" t="n">
        <v>-1.1635786358</v>
      </c>
      <c r="C9002" t="n">
        <v>-0.3359976825137539</v>
      </c>
      <c r="D9002" t="n">
        <v>0.1316836962</v>
      </c>
      <c r="E9002" t="n">
        <v>0.7827137465089766</v>
      </c>
      <c r="F9002" t="n">
        <v>9.54568523685</v>
      </c>
      <c r="G9002" t="n">
        <v>9.928521011338489</v>
      </c>
    </row>
    <row r="9003">
      <c r="A9003" s="3" t="n">
        <v>45392.41015893518</v>
      </c>
      <c r="B9003" t="n">
        <v>0.06703825939999999</v>
      </c>
      <c r="C9003" t="n">
        <v>0.1230024564396274</v>
      </c>
      <c r="D9003" t="n">
        <v>1.908177957</v>
      </c>
      <c r="E9003" t="n">
        <v>0.4366878842862483</v>
      </c>
      <c r="F9003" t="n">
        <v>10.6613780007</v>
      </c>
      <c r="G9003" t="n">
        <v>9.903227763664594</v>
      </c>
    </row>
    <row r="9004">
      <c r="A9004" s="3" t="n">
        <v>45392.41015950232</v>
      </c>
      <c r="B9004" t="n">
        <v>-0.9265519052999999</v>
      </c>
      <c r="C9004" t="n">
        <v>0.1436354651650352</v>
      </c>
      <c r="D9004" t="n">
        <v>0.19392650375</v>
      </c>
      <c r="E9004" t="n">
        <v>0.3846077378483693</v>
      </c>
      <c r="F9004" t="n">
        <v>9.938333696199999</v>
      </c>
      <c r="G9004" t="n">
        <v>9.876093334597694</v>
      </c>
    </row>
    <row r="9005">
      <c r="A9005" s="3" t="n">
        <v>45392.41016061343</v>
      </c>
      <c r="B9005" t="n">
        <v>2.813184652249999</v>
      </c>
      <c r="C9005" t="n">
        <v>-0.1573015919934739</v>
      </c>
      <c r="D9005" t="n">
        <v>0.48842020325</v>
      </c>
      <c r="E9005" t="n">
        <v>0.5546470252256425</v>
      </c>
      <c r="F9005" t="n">
        <v>9.943119341399999</v>
      </c>
      <c r="G9005" t="n">
        <v>10.06031920989245</v>
      </c>
    </row>
    <row r="9006">
      <c r="A9006" s="3" t="n">
        <v>45392.41016064815</v>
      </c>
      <c r="B9006" t="n">
        <v>-0.5123582359</v>
      </c>
      <c r="C9006" t="n">
        <v>-0.08667503592575793</v>
      </c>
      <c r="D9006" t="n">
        <v>-0.1436478092</v>
      </c>
      <c r="E9006" t="n">
        <v>0.4542421535354326</v>
      </c>
      <c r="F9006" t="n">
        <v>9.385268056149998</v>
      </c>
      <c r="G9006" t="n">
        <v>10.09326178172229</v>
      </c>
    </row>
    <row r="9007">
      <c r="A9007" s="3" t="n">
        <v>45392.41016119213</v>
      </c>
      <c r="B9007" t="n">
        <v>-0.35673650705</v>
      </c>
      <c r="C9007" t="n">
        <v>-0.2276825703433574</v>
      </c>
      <c r="D9007" t="n">
        <v>-0.2106860686</v>
      </c>
      <c r="E9007" t="n">
        <v>0.1922362396141031</v>
      </c>
      <c r="F9007" t="n">
        <v>10.1777532493</v>
      </c>
      <c r="G9007" t="n">
        <v>9.964086782035691</v>
      </c>
    </row>
    <row r="9008">
      <c r="A9008" s="3" t="n">
        <v>45392.41016175926</v>
      </c>
      <c r="B9008" t="n">
        <v>-1.7405823085</v>
      </c>
      <c r="C9008" t="n">
        <v>-0.5080495733547801</v>
      </c>
      <c r="D9008" t="n">
        <v>0.8475495329</v>
      </c>
      <c r="E9008" t="n">
        <v>-0.0420657509012822</v>
      </c>
      <c r="F9008" t="n">
        <v>10.2471843313</v>
      </c>
      <c r="G9008" t="n">
        <v>9.819854597076716</v>
      </c>
    </row>
    <row r="9009">
      <c r="A9009" s="3" t="n">
        <v>45392.41016231482</v>
      </c>
      <c r="B9009" t="n">
        <v>-1.5370747077</v>
      </c>
      <c r="C9009" t="n">
        <v>-0.5571508069843838</v>
      </c>
      <c r="D9009" t="n">
        <v>0.5219393329499999</v>
      </c>
      <c r="E9009" t="n">
        <v>-0.05788794631095588</v>
      </c>
      <c r="F9009" t="n">
        <v>10.3166154133</v>
      </c>
      <c r="G9009" t="n">
        <v>9.867962250188254</v>
      </c>
    </row>
    <row r="9010">
      <c r="A9010" s="3" t="n">
        <v>45392.41016288195</v>
      </c>
      <c r="B9010" t="n">
        <v>0.4572938961499999</v>
      </c>
      <c r="C9010" t="n">
        <v>-1.057963484106996</v>
      </c>
      <c r="D9010" t="n">
        <v>-0.79966366095</v>
      </c>
      <c r="E9010" t="n">
        <v>-0.01979409439358978</v>
      </c>
      <c r="F9010" t="n">
        <v>9.524130220149999</v>
      </c>
      <c r="G9010" t="n">
        <v>9.914049550525203</v>
      </c>
    </row>
    <row r="9011">
      <c r="A9011" s="3" t="n">
        <v>45392.41016344907</v>
      </c>
      <c r="B9011" t="n">
        <v>-0.4716606384</v>
      </c>
      <c r="C9011" t="n">
        <v>-0.49769397954802</v>
      </c>
      <c r="D9011" t="n">
        <v>-0.59854888275</v>
      </c>
      <c r="E9011" t="n">
        <v>-0.09010320302878812</v>
      </c>
      <c r="F9011" t="n">
        <v>9.117124825199999</v>
      </c>
      <c r="G9011" t="n">
        <v>9.971091198942684</v>
      </c>
    </row>
    <row r="9012">
      <c r="A9012" s="3" t="n">
        <v>45392.4101640162</v>
      </c>
      <c r="B9012" t="n">
        <v>-0.49081302585</v>
      </c>
      <c r="C9012" t="n">
        <v>-0.5479897500130552</v>
      </c>
      <c r="D9012" t="n">
        <v>0.22265998825</v>
      </c>
      <c r="E9012" t="n">
        <v>-0.1669409346010494</v>
      </c>
      <c r="F9012" t="n">
        <v>10.2495771539</v>
      </c>
      <c r="G9012" t="n">
        <v>9.824653363528698</v>
      </c>
    </row>
    <row r="9013">
      <c r="A9013" s="3" t="n">
        <v>45392.41016512732</v>
      </c>
      <c r="B9013" t="n">
        <v>-0.3327984744</v>
      </c>
      <c r="C9013" t="n">
        <v>-0.3828187214327516</v>
      </c>
      <c r="D9013" t="n">
        <v>-0.42377476645</v>
      </c>
      <c r="E9013" t="n">
        <v>-0.3335033645151525</v>
      </c>
      <c r="F9013" t="n">
        <v>10.05804347275</v>
      </c>
      <c r="G9013" t="n">
        <v>9.811856622510982</v>
      </c>
    </row>
    <row r="9014">
      <c r="A9014" s="3" t="n">
        <v>45392.41016518519</v>
      </c>
      <c r="B9014" t="n">
        <v>-1.422160383</v>
      </c>
      <c r="C9014" t="n">
        <v>-0.6668692987743609</v>
      </c>
      <c r="D9014" t="n">
        <v>0.45968671875</v>
      </c>
      <c r="E9014" t="n">
        <v>-0.2906535616596744</v>
      </c>
      <c r="F9014" t="n">
        <v>10.0867671506</v>
      </c>
      <c r="G9014" t="n">
        <v>9.770329894469842</v>
      </c>
    </row>
    <row r="9015">
      <c r="A9015" s="3" t="n">
        <v>45392.41016570602</v>
      </c>
      <c r="B9015" t="n">
        <v>0.6344608350500001</v>
      </c>
      <c r="C9015" t="n">
        <v>-0.8392336765745945</v>
      </c>
      <c r="D9015" t="n">
        <v>-1.0534499563</v>
      </c>
      <c r="E9015" t="n">
        <v>-0.2936614829501173</v>
      </c>
      <c r="F9015" t="n">
        <v>9.69172586865</v>
      </c>
      <c r="G9015" t="n">
        <v>9.803810003303758</v>
      </c>
    </row>
    <row r="9016">
      <c r="A9016" s="3" t="n">
        <v>45392.41016684028</v>
      </c>
      <c r="B9016" t="n">
        <v>-2.1811166398</v>
      </c>
      <c r="C9016" t="n">
        <v>-0.6632221393473211</v>
      </c>
      <c r="D9016" t="n">
        <v>-0.138862164</v>
      </c>
      <c r="E9016" t="n">
        <v>-0.5724939395407942</v>
      </c>
      <c r="F9016" t="n">
        <v>9.34217763605</v>
      </c>
      <c r="G9016" t="n">
        <v>9.692364466725552</v>
      </c>
    </row>
    <row r="9017">
      <c r="A9017" s="3" t="n">
        <v>45392.41016688658</v>
      </c>
      <c r="B9017" t="n">
        <v>-0.1364693414</v>
      </c>
      <c r="C9017" t="n">
        <v>-0.6292949478544305</v>
      </c>
      <c r="D9017" t="n">
        <v>-0.75896606345</v>
      </c>
      <c r="E9017" t="n">
        <v>-0.8817080378925434</v>
      </c>
      <c r="F9017" t="n">
        <v>9.7659524025</v>
      </c>
      <c r="G9017" t="n">
        <v>9.451572439812033</v>
      </c>
    </row>
    <row r="9018">
      <c r="A9018" s="3" t="n">
        <v>45392.41016739584</v>
      </c>
      <c r="B9018" t="n">
        <v>-1.1970977655</v>
      </c>
      <c r="C9018" t="n">
        <v>-0.5322870402899782</v>
      </c>
      <c r="D9018" t="n">
        <v>-0.7014990944499999</v>
      </c>
      <c r="E9018" t="n">
        <v>-0.649777245056645</v>
      </c>
      <c r="F9018" t="n">
        <v>9.275139376649999</v>
      </c>
      <c r="G9018" t="n">
        <v>9.598719074285574</v>
      </c>
    </row>
    <row r="9019">
      <c r="A9019" s="3" t="n">
        <v>45392.41016796296</v>
      </c>
      <c r="B9019" t="n">
        <v>0.6224967220500001</v>
      </c>
      <c r="C9019" t="n">
        <v>-0.5574114261374141</v>
      </c>
      <c r="D9019" t="n">
        <v>-1.24259081485</v>
      </c>
      <c r="E9019" t="n">
        <v>-0.6061970182210973</v>
      </c>
      <c r="F9019" t="n">
        <v>9.603142399199999</v>
      </c>
      <c r="G9019" t="n">
        <v>9.59579580107194</v>
      </c>
    </row>
    <row r="9020">
      <c r="A9020" s="3" t="n">
        <v>45392.41016853009</v>
      </c>
      <c r="B9020" t="n">
        <v>-0.22026716565</v>
      </c>
      <c r="C9020" t="n">
        <v>-0.4950841533851996</v>
      </c>
      <c r="D9020" t="n">
        <v>-0.8690947429499999</v>
      </c>
      <c r="E9020" t="n">
        <v>-0.2790843892005834</v>
      </c>
      <c r="F9020" t="n">
        <v>9.48103980005</v>
      </c>
      <c r="G9020" t="n">
        <v>9.790534610900609</v>
      </c>
    </row>
    <row r="9021">
      <c r="A9021" s="3" t="n">
        <v>45392.41016908565</v>
      </c>
      <c r="B9021" t="n">
        <v>-0.69910627185</v>
      </c>
      <c r="C9021" t="n">
        <v>-0.01394027870128205</v>
      </c>
      <c r="D9021" t="n">
        <v>0.18674803595</v>
      </c>
      <c r="E9021" t="n">
        <v>-0.2335494158503503</v>
      </c>
      <c r="F9021" t="n">
        <v>9.95270043845</v>
      </c>
      <c r="G9021" t="n">
        <v>9.751143218033826</v>
      </c>
    </row>
    <row r="9022">
      <c r="A9022" s="3" t="n">
        <v>45392.41017077546</v>
      </c>
      <c r="B9022" t="n">
        <v>-0.08619064685</v>
      </c>
      <c r="C9022" t="n">
        <v>0.2344871510398608</v>
      </c>
      <c r="D9022" t="n">
        <v>1.48679601315</v>
      </c>
      <c r="E9022" t="n">
        <v>-0.1200173487545458</v>
      </c>
      <c r="F9022" t="n">
        <v>10.60392083835</v>
      </c>
      <c r="G9022" t="n">
        <v>9.636934652103291</v>
      </c>
    </row>
    <row r="9023">
      <c r="A9023" s="3" t="n">
        <v>45392.41017081019</v>
      </c>
      <c r="B9023" t="n">
        <v>-0.208293246</v>
      </c>
      <c r="C9023" t="n">
        <v>0.8327802608135223</v>
      </c>
      <c r="D9023" t="n">
        <v>-0.7422064986</v>
      </c>
      <c r="E9023" t="n">
        <v>-0.01120724078205132</v>
      </c>
      <c r="F9023" t="n">
        <v>8.942340902250001</v>
      </c>
      <c r="G9023" t="n">
        <v>9.587526052003057</v>
      </c>
    </row>
    <row r="9024">
      <c r="A9024" s="3" t="n">
        <v>45392.41017084491</v>
      </c>
      <c r="B9024" t="n">
        <v>2.03028055615</v>
      </c>
      <c r="C9024" t="n">
        <v>0.8065270586871818</v>
      </c>
      <c r="D9024" t="n">
        <v>0.1292908736</v>
      </c>
      <c r="E9024" t="n">
        <v>0.3496980297502341</v>
      </c>
      <c r="F9024" t="n">
        <v>9.900019114649998</v>
      </c>
      <c r="G9024" t="n">
        <v>9.636625845495248</v>
      </c>
    </row>
    <row r="9025">
      <c r="A9025" s="3" t="n">
        <v>45392.41017134259</v>
      </c>
      <c r="B9025" t="n">
        <v>1.62326535455</v>
      </c>
      <c r="C9025" t="n">
        <v>1.398576441278908</v>
      </c>
      <c r="D9025" t="n">
        <v>-0.56502975305</v>
      </c>
      <c r="E9025" t="n">
        <v>0.1251847218061775</v>
      </c>
      <c r="F9025" t="n">
        <v>8.485047006099999</v>
      </c>
      <c r="G9025" t="n">
        <v>9.443426313967391</v>
      </c>
    </row>
    <row r="9026">
      <c r="A9026" s="3" t="n">
        <v>45392.41017190972</v>
      </c>
      <c r="B9026" t="n">
        <v>2.08774752515</v>
      </c>
      <c r="C9026" t="n">
        <v>1.511901814367021</v>
      </c>
      <c r="D9026" t="n">
        <v>-0.009581097049999999</v>
      </c>
      <c r="E9026" t="n">
        <v>0.01804281872191148</v>
      </c>
      <c r="F9026" t="n">
        <v>9.471458703</v>
      </c>
      <c r="G9026" t="n">
        <v>9.295990783357018</v>
      </c>
    </row>
    <row r="9027">
      <c r="A9027" s="3" t="n">
        <v>45392.41017248842</v>
      </c>
      <c r="B9027" t="n">
        <v>1.44849123825</v>
      </c>
      <c r="C9027" t="n">
        <v>1.542351439757697</v>
      </c>
      <c r="D9027" t="n">
        <v>0.76375170865</v>
      </c>
      <c r="E9027" t="n">
        <v>-0.1283886846593245</v>
      </c>
      <c r="F9027" t="n">
        <v>9.639054351499999</v>
      </c>
      <c r="G9027" t="n">
        <v>8.974582630065058</v>
      </c>
    </row>
    <row r="9028">
      <c r="A9028" s="3" t="n">
        <v>45392.41017304398</v>
      </c>
      <c r="B9028" t="n">
        <v>-0.1340765188</v>
      </c>
      <c r="C9028" t="n">
        <v>1.507856765546275</v>
      </c>
      <c r="D9028" t="n">
        <v>0.8523351781</v>
      </c>
      <c r="E9028" t="n">
        <v>0.2325768201917257</v>
      </c>
      <c r="F9028" t="n">
        <v>9.737218918</v>
      </c>
      <c r="G9028" t="n">
        <v>9.11717006380224</v>
      </c>
    </row>
    <row r="9029">
      <c r="A9029" s="3" t="n">
        <v>45392.41017416667</v>
      </c>
      <c r="B9029" t="n">
        <v>2.7509418447</v>
      </c>
      <c r="C9029" t="n">
        <v>1.002463217048138</v>
      </c>
      <c r="D9029" t="n">
        <v>-1.6663655813</v>
      </c>
      <c r="E9029" t="n">
        <v>0.05342907514766915</v>
      </c>
      <c r="F9029" t="n">
        <v>7.9272055275</v>
      </c>
      <c r="G9029" t="n">
        <v>8.942304830236738</v>
      </c>
    </row>
    <row r="9030">
      <c r="A9030" s="3" t="n">
        <v>45392.4101747338</v>
      </c>
      <c r="B9030" t="n">
        <v>-0.2035076008</v>
      </c>
      <c r="C9030" t="n">
        <v>1.112094203345807</v>
      </c>
      <c r="D9030" t="n">
        <v>0.7900825639</v>
      </c>
      <c r="E9030" t="n">
        <v>-0.1602407295779725</v>
      </c>
      <c r="F9030" t="n">
        <v>9.107543728149999</v>
      </c>
      <c r="G9030" t="n">
        <v>9.018712532205734</v>
      </c>
    </row>
    <row r="9031">
      <c r="A9031" s="3" t="n">
        <v>45392.41017530092</v>
      </c>
      <c r="B9031" t="n">
        <v>1.68073232355</v>
      </c>
      <c r="C9031" t="n">
        <v>0.8233661054067621</v>
      </c>
      <c r="D9031" t="n">
        <v>-0.4549010735499999</v>
      </c>
      <c r="E9031" t="n">
        <v>-0.3787485959335675</v>
      </c>
      <c r="F9031" t="n">
        <v>8.15943680615</v>
      </c>
      <c r="G9031" t="n">
        <v>8.820567477365758</v>
      </c>
    </row>
    <row r="9032">
      <c r="A9032" s="3" t="n">
        <v>45392.41017585648</v>
      </c>
      <c r="B9032" t="n">
        <v>0.8307899680499999</v>
      </c>
      <c r="C9032" t="n">
        <v>0.7502065762235451</v>
      </c>
      <c r="D9032" t="n">
        <v>0.4453199764999999</v>
      </c>
      <c r="E9032" t="n">
        <v>-0.4139695337280898</v>
      </c>
      <c r="F9032" t="n">
        <v>10.06282911795</v>
      </c>
      <c r="G9032" t="n">
        <v>8.849185430842216</v>
      </c>
    </row>
    <row r="9033">
      <c r="A9033" s="3" t="n">
        <v>45392.41017697917</v>
      </c>
      <c r="B9033" t="n">
        <v>0.07182390459999999</v>
      </c>
      <c r="C9033" t="n">
        <v>0.8556958416192332</v>
      </c>
      <c r="D9033" t="n">
        <v>-1.6352392742</v>
      </c>
      <c r="E9033" t="n">
        <v>-0.2202661369804202</v>
      </c>
      <c r="F9033" t="n">
        <v>8.415615924099999</v>
      </c>
      <c r="G9033" t="n">
        <v>8.999048095897926</v>
      </c>
    </row>
    <row r="9034">
      <c r="A9034" s="3" t="n">
        <v>45392.41017702546</v>
      </c>
      <c r="B9034" t="n">
        <v>2.02549491095</v>
      </c>
      <c r="C9034" t="n">
        <v>0.7272623526848503</v>
      </c>
      <c r="D9034" t="n">
        <v>-0.4788391062</v>
      </c>
      <c r="E9034" t="n">
        <v>0.09627147158216812</v>
      </c>
      <c r="F9034" t="n">
        <v>9.320622619349999</v>
      </c>
      <c r="G9034" t="n">
        <v>9.217143808641632</v>
      </c>
    </row>
    <row r="9035">
      <c r="A9035" s="3" t="n">
        <v>45392.41017811342</v>
      </c>
      <c r="B9035" t="n">
        <v>-0.8164232258</v>
      </c>
      <c r="C9035" t="n">
        <v>1.211610944579607</v>
      </c>
      <c r="D9035" t="n">
        <v>0.7781184509</v>
      </c>
      <c r="E9035" t="n">
        <v>-0.2200524251602571</v>
      </c>
      <c r="F9035" t="n">
        <v>8.80826438345</v>
      </c>
      <c r="G9035" t="n">
        <v>9.027891053700607</v>
      </c>
    </row>
    <row r="9036">
      <c r="A9036" s="3" t="n">
        <v>45392.41017815972</v>
      </c>
      <c r="B9036" t="n">
        <v>1.5993273219</v>
      </c>
      <c r="C9036" t="n">
        <v>0.9929183977453407</v>
      </c>
      <c r="D9036" t="n">
        <v>0.7948780157499999</v>
      </c>
      <c r="E9036" t="n">
        <v>0.1124902762634036</v>
      </c>
      <c r="F9036" t="n">
        <v>9.548078059449999</v>
      </c>
      <c r="G9036" t="n">
        <v>9.021909225793847</v>
      </c>
    </row>
    <row r="9037">
      <c r="A9037" s="3" t="n">
        <v>45392.41017868055</v>
      </c>
      <c r="B9037" t="n">
        <v>1.977609039</v>
      </c>
      <c r="C9037" t="n">
        <v>1.145165198857929</v>
      </c>
      <c r="D9037" t="n">
        <v>0.31603890955</v>
      </c>
      <c r="E9037" t="n">
        <v>0.331813077519931</v>
      </c>
      <c r="F9037" t="n">
        <v>9.057265033599998</v>
      </c>
      <c r="G9037" t="n">
        <v>8.938481562577529</v>
      </c>
    </row>
    <row r="9038">
      <c r="A9038" s="3" t="n">
        <v>45392.41017924769</v>
      </c>
      <c r="B9038" t="n">
        <v>1.3239958165</v>
      </c>
      <c r="C9038" t="n">
        <v>1.102030705981238</v>
      </c>
      <c r="D9038" t="n">
        <v>-0.1292908736</v>
      </c>
      <c r="E9038" t="n">
        <v>0.7423600218200488</v>
      </c>
      <c r="F9038" t="n">
        <v>8.626311799349999</v>
      </c>
      <c r="G9038" t="n">
        <v>9.229163104049793</v>
      </c>
    </row>
    <row r="9039">
      <c r="A9039" s="3" t="n">
        <v>45392.41017981481</v>
      </c>
      <c r="B9039" t="n">
        <v>1.2617432023</v>
      </c>
      <c r="C9039" t="n">
        <v>0.812571361126459</v>
      </c>
      <c r="D9039" t="n">
        <v>-0.29209107025</v>
      </c>
      <c r="E9039" t="n">
        <v>0.6422050254005846</v>
      </c>
      <c r="F9039" t="n">
        <v>8.53054005545</v>
      </c>
      <c r="G9039" t="n">
        <v>9.112030830578464</v>
      </c>
    </row>
    <row r="9040">
      <c r="A9040" s="3" t="n">
        <v>45392.41018037037</v>
      </c>
      <c r="B9040" t="n">
        <v>-0.49799149365</v>
      </c>
      <c r="C9040" t="n">
        <v>1.136380543515738</v>
      </c>
      <c r="D9040" t="n">
        <v>2.16435707495</v>
      </c>
      <c r="E9040" t="n">
        <v>0.5659417715000015</v>
      </c>
      <c r="F9040" t="n">
        <v>9.617509141449998</v>
      </c>
      <c r="G9040" t="n">
        <v>9.054921335687322</v>
      </c>
    </row>
    <row r="9041">
      <c r="A9041" s="3" t="n">
        <v>45392.4101809375</v>
      </c>
      <c r="B9041" t="n">
        <v>1.28328841235</v>
      </c>
      <c r="C9041" t="n">
        <v>0.7069588153963889</v>
      </c>
      <c r="D9041" t="n">
        <v>0.76375170865</v>
      </c>
      <c r="E9041" t="n">
        <v>0.6906351321365986</v>
      </c>
      <c r="F9041" t="n">
        <v>9.651028271149999</v>
      </c>
      <c r="G9041" t="n">
        <v>8.878826659098626</v>
      </c>
    </row>
    <row r="9042">
      <c r="A9042" s="3" t="n">
        <v>45392.41018150463</v>
      </c>
      <c r="B9042" t="n">
        <v>0.29209107025</v>
      </c>
      <c r="C9042" t="n">
        <v>0.7738897959888134</v>
      </c>
      <c r="D9042" t="n">
        <v>0.7086873688999999</v>
      </c>
      <c r="E9042" t="n">
        <v>0.8703512514128229</v>
      </c>
      <c r="F9042" t="n">
        <v>9.11472219595</v>
      </c>
      <c r="G9042" t="n">
        <v>8.871984749126016</v>
      </c>
    </row>
    <row r="9043">
      <c r="A9043" s="3" t="n">
        <v>45392.41018207176</v>
      </c>
      <c r="B9043" t="n">
        <v>0.8882471304</v>
      </c>
      <c r="C9043" t="n">
        <v>0.7559467582162025</v>
      </c>
      <c r="D9043" t="n">
        <v>0.138862164</v>
      </c>
      <c r="E9043" t="n">
        <v>0.9254685104979046</v>
      </c>
      <c r="F9043" t="n">
        <v>7.872131381099999</v>
      </c>
      <c r="G9043" t="n">
        <v>8.87267119176669</v>
      </c>
    </row>
    <row r="9044">
      <c r="A9044" s="3" t="n">
        <v>45392.41018262732</v>
      </c>
      <c r="B9044" t="n">
        <v>1.91775905405</v>
      </c>
      <c r="C9044" t="n">
        <v>0.4735154439501179</v>
      </c>
      <c r="D9044" t="n">
        <v>0.9888045194999999</v>
      </c>
      <c r="E9044" t="n">
        <v>0.7358786719650371</v>
      </c>
      <c r="F9044" t="n">
        <v>8.59039984705</v>
      </c>
      <c r="G9044" t="n">
        <v>8.774297119562146</v>
      </c>
    </row>
    <row r="9045">
      <c r="A9045" s="3" t="n">
        <v>45392.41018319444</v>
      </c>
      <c r="B9045" t="n">
        <v>-0.5386988978</v>
      </c>
      <c r="C9045" t="n">
        <v>0.4196380974586258</v>
      </c>
      <c r="D9045" t="n">
        <v>1.04147603665</v>
      </c>
      <c r="E9045" t="n">
        <v>0.5103265677600247</v>
      </c>
      <c r="F9045" t="n">
        <v>8.7172880914</v>
      </c>
      <c r="G9045" t="n">
        <v>8.657773612748509</v>
      </c>
    </row>
    <row r="9046">
      <c r="A9046" s="3" t="n">
        <v>45392.41018431713</v>
      </c>
      <c r="B9046" t="n">
        <v>1.11090711865</v>
      </c>
      <c r="C9046" t="n">
        <v>0.2408937051867139</v>
      </c>
      <c r="D9046" t="n">
        <v>0.6631943195500001</v>
      </c>
      <c r="E9046" t="n">
        <v>0.6322791640258758</v>
      </c>
      <c r="F9046" t="n">
        <v>9.13867003525</v>
      </c>
      <c r="G9046" t="n">
        <v>8.758391396182542</v>
      </c>
    </row>
    <row r="9047">
      <c r="A9047" s="3" t="n">
        <v>45392.41018436343</v>
      </c>
      <c r="B9047" t="n">
        <v>-1.1970977655</v>
      </c>
      <c r="C9047" t="n">
        <v>0.3427225527474368</v>
      </c>
      <c r="D9047" t="n">
        <v>0.26335758575</v>
      </c>
      <c r="E9047" t="n">
        <v>0.7418986520835684</v>
      </c>
      <c r="F9047" t="n">
        <v>9.059657856199999</v>
      </c>
      <c r="G9047" t="n">
        <v>8.994607877943032</v>
      </c>
    </row>
    <row r="9048">
      <c r="A9048" s="3" t="n">
        <v>45392.41018488426</v>
      </c>
      <c r="B9048" t="n">
        <v>-0.7876897413</v>
      </c>
      <c r="C9048" t="n">
        <v>-0.009794946026107254</v>
      </c>
      <c r="D9048" t="n">
        <v>0.3136362803</v>
      </c>
      <c r="E9048" t="n">
        <v>0.685487555259559</v>
      </c>
      <c r="F9048" t="n">
        <v>8.942340902250001</v>
      </c>
      <c r="G9048" t="n">
        <v>9.224874717724965</v>
      </c>
    </row>
    <row r="9049">
      <c r="A9049" s="3" t="n">
        <v>45392.41018657407</v>
      </c>
      <c r="B9049" t="n">
        <v>1.1252738609</v>
      </c>
      <c r="C9049" t="n">
        <v>-0.3631379635676002</v>
      </c>
      <c r="D9049" t="n">
        <v>1.22583125</v>
      </c>
      <c r="E9049" t="n">
        <v>0.6444181279952232</v>
      </c>
      <c r="F9049" t="n">
        <v>9.349356103849999</v>
      </c>
      <c r="G9049" t="n">
        <v>9.238441452212612</v>
      </c>
    </row>
    <row r="9050">
      <c r="A9050" s="3" t="n">
        <v>45392.41018714121</v>
      </c>
      <c r="B9050" t="n">
        <v>0.6368536576499999</v>
      </c>
      <c r="C9050" t="n">
        <v>-0.407750174585549</v>
      </c>
      <c r="D9050" t="n">
        <v>0.7014990944499999</v>
      </c>
      <c r="E9050" t="n">
        <v>0.6289083738261089</v>
      </c>
      <c r="F9050" t="n">
        <v>9.402027621</v>
      </c>
      <c r="G9050" t="n">
        <v>9.275237466009351</v>
      </c>
    </row>
    <row r="9051">
      <c r="A9051" s="3" t="n">
        <v>45392.41018717593</v>
      </c>
      <c r="B9051" t="n">
        <v>-0.59854888275</v>
      </c>
      <c r="C9051" t="n">
        <v>-0.6034998694405611</v>
      </c>
      <c r="D9051" t="n">
        <v>0.9026138726499999</v>
      </c>
      <c r="E9051" t="n">
        <v>0.6748617413836849</v>
      </c>
      <c r="F9051" t="n">
        <v>9.332596538999999</v>
      </c>
      <c r="G9051" t="n">
        <v>9.260102010411563</v>
      </c>
    </row>
    <row r="9052">
      <c r="A9052" s="3" t="n">
        <v>45392.41018719907</v>
      </c>
      <c r="B9052" t="n">
        <v>-2.26252164145</v>
      </c>
      <c r="C9052" t="n">
        <v>-0.5099702594766914</v>
      </c>
      <c r="D9052" t="n">
        <v>0.05267151714999999</v>
      </c>
      <c r="E9052" t="n">
        <v>0.7951029972169019</v>
      </c>
      <c r="F9052" t="n">
        <v>9.20570829465</v>
      </c>
      <c r="G9052" t="n">
        <v>9.374119861001891</v>
      </c>
    </row>
    <row r="9053">
      <c r="A9053" s="3" t="n">
        <v>45392.41018769676</v>
      </c>
      <c r="B9053" t="n">
        <v>-1.01274255215</v>
      </c>
      <c r="C9053" t="n">
        <v>-0.9130267976413778</v>
      </c>
      <c r="D9053" t="n">
        <v>1.1947049429</v>
      </c>
      <c r="E9053" t="n">
        <v>0.7596138281144543</v>
      </c>
      <c r="F9053" t="n">
        <v>9.30626568375</v>
      </c>
      <c r="G9053" t="n">
        <v>9.425297155578697</v>
      </c>
    </row>
    <row r="9054">
      <c r="A9054" s="3" t="n">
        <v>45392.41018827546</v>
      </c>
      <c r="B9054" t="n">
        <v>-0.39743410455</v>
      </c>
      <c r="C9054" t="n">
        <v>-0.9707331266230796</v>
      </c>
      <c r="D9054" t="n">
        <v>0.39982692715</v>
      </c>
      <c r="E9054" t="n">
        <v>0.6072045657861322</v>
      </c>
      <c r="F9054" t="n">
        <v>9.414001540649998</v>
      </c>
      <c r="G9054" t="n">
        <v>9.373501196256901</v>
      </c>
    </row>
    <row r="9055">
      <c r="A9055" s="3" t="n">
        <v>45392.41018884259</v>
      </c>
      <c r="B9055" t="n">
        <v>-0.1675956485</v>
      </c>
      <c r="C9055" t="n">
        <v>-0.8502416069106086</v>
      </c>
      <c r="D9055" t="n">
        <v>0.9145877922999999</v>
      </c>
      <c r="E9055" t="n">
        <v>0.8905692948294897</v>
      </c>
      <c r="F9055" t="n">
        <v>9.457091960749999</v>
      </c>
      <c r="G9055" t="n">
        <v>9.463147189946179</v>
      </c>
    </row>
    <row r="9056">
      <c r="A9056" s="3" t="n">
        <v>45392.41018939815</v>
      </c>
      <c r="B9056" t="n">
        <v>-0.7661445312499999</v>
      </c>
      <c r="C9056" t="n">
        <v>-0.3844164967437074</v>
      </c>
      <c r="D9056" t="n">
        <v>1.0917547312</v>
      </c>
      <c r="E9056" t="n">
        <v>0.8225771158385804</v>
      </c>
      <c r="F9056" t="n">
        <v>9.823409564849999</v>
      </c>
      <c r="G9056" t="n">
        <v>9.449652210876598</v>
      </c>
    </row>
    <row r="9057">
      <c r="A9057" s="3" t="n">
        <v>45392.41018997685</v>
      </c>
      <c r="B9057" t="n">
        <v>-0.8379684358499999</v>
      </c>
      <c r="C9057" t="n">
        <v>0.289676142683684</v>
      </c>
      <c r="D9057" t="n">
        <v>0.36391497485</v>
      </c>
      <c r="E9057" t="n">
        <v>0.7711941559236619</v>
      </c>
      <c r="F9057" t="n">
        <v>9.2224678595</v>
      </c>
      <c r="G9057" t="n">
        <v>9.508451421279863</v>
      </c>
    </row>
    <row r="9058">
      <c r="A9058" s="3" t="n">
        <v>45392.41019053241</v>
      </c>
      <c r="B9058" t="n">
        <v>1.4029981889</v>
      </c>
      <c r="C9058" t="n">
        <v>0.2711694625589752</v>
      </c>
      <c r="D9058" t="n">
        <v>0.7158658366999999</v>
      </c>
      <c r="E9058" t="n">
        <v>0.5703835210296053</v>
      </c>
      <c r="F9058" t="n">
        <v>9.34696328125</v>
      </c>
      <c r="G9058" t="n">
        <v>9.454528356140354</v>
      </c>
    </row>
    <row r="9059">
      <c r="A9059" s="3" t="n">
        <v>45392.41019109954</v>
      </c>
      <c r="B9059" t="n">
        <v>-0.3447625874</v>
      </c>
      <c r="C9059" t="n">
        <v>0.4521855458729618</v>
      </c>
      <c r="D9059" t="n">
        <v>1.54426298215</v>
      </c>
      <c r="E9059" t="n">
        <v>0.4430450394339173</v>
      </c>
      <c r="F9059" t="n">
        <v>9.842561952300001</v>
      </c>
      <c r="G9059" t="n">
        <v>9.504945669631145</v>
      </c>
    </row>
    <row r="9060">
      <c r="A9060" s="3" t="n">
        <v>45392.41019165509</v>
      </c>
      <c r="B9060" t="n">
        <v>1.5322890625</v>
      </c>
      <c r="C9060" t="n">
        <v>0.3262418716503506</v>
      </c>
      <c r="D9060" t="n">
        <v>-1.03429756885</v>
      </c>
      <c r="E9060" t="n">
        <v>0.2560119248541965</v>
      </c>
      <c r="F9060" t="n">
        <v>9.078810243649999</v>
      </c>
      <c r="G9060" t="n">
        <v>9.5857177651773</v>
      </c>
    </row>
    <row r="9061">
      <c r="A9061" s="3" t="n">
        <v>45392.41019277778</v>
      </c>
      <c r="B9061" t="n">
        <v>1.0247164718</v>
      </c>
      <c r="C9061" t="n">
        <v>0.5191963740841506</v>
      </c>
      <c r="D9061" t="n">
        <v>0.21787434305</v>
      </c>
      <c r="E9061" t="n">
        <v>0.162443545476807</v>
      </c>
      <c r="F9061" t="n">
        <v>9.864107162350001</v>
      </c>
      <c r="G9061" t="n">
        <v>9.533546981519724</v>
      </c>
    </row>
    <row r="9062">
      <c r="A9062" s="3" t="n">
        <v>45392.4101928125</v>
      </c>
      <c r="B9062" t="n">
        <v>-1.3670862366</v>
      </c>
      <c r="C9062" t="n">
        <v>0.3403676080473204</v>
      </c>
      <c r="D9062" t="n">
        <v>0.1652028259</v>
      </c>
      <c r="E9062" t="n">
        <v>-0.0485360368434734</v>
      </c>
      <c r="F9062" t="n">
        <v>9.402027621</v>
      </c>
      <c r="G9062" t="n">
        <v>9.612187879429165</v>
      </c>
    </row>
    <row r="9063">
      <c r="A9063" s="3" t="n">
        <v>45392.41019335648</v>
      </c>
      <c r="B9063" t="n">
        <v>0.56502975305</v>
      </c>
      <c r="C9063" t="n">
        <v>-0.2326381288987187</v>
      </c>
      <c r="D9063" t="n">
        <v>-0.1340765188</v>
      </c>
      <c r="E9063" t="n">
        <v>-0.08486245154708649</v>
      </c>
      <c r="F9063" t="n">
        <v>10.16817215225</v>
      </c>
      <c r="G9063" t="n">
        <v>9.635176404337789</v>
      </c>
    </row>
    <row r="9064">
      <c r="A9064" s="3" t="n">
        <v>45392.41019391204</v>
      </c>
      <c r="B9064" t="n">
        <v>-1.14442624835</v>
      </c>
      <c r="C9064" t="n">
        <v>-0.4016280590073439</v>
      </c>
      <c r="D9064" t="n">
        <v>0.2418123757</v>
      </c>
      <c r="E9064" t="n">
        <v>-0.1878467236398607</v>
      </c>
      <c r="F9064" t="n">
        <v>9.631875883699999</v>
      </c>
      <c r="G9064" t="n">
        <v>9.726665476743966</v>
      </c>
    </row>
    <row r="9065">
      <c r="A9065" s="3" t="n">
        <v>45392.41019447917</v>
      </c>
      <c r="B9065" t="n">
        <v>0.9121949697</v>
      </c>
      <c r="C9065" t="n">
        <v>-0.7773118367930093</v>
      </c>
      <c r="D9065" t="n">
        <v>-0.1077358569</v>
      </c>
      <c r="E9065" t="n">
        <v>0.3584334461085093</v>
      </c>
      <c r="F9065" t="n">
        <v>9.239227424349998</v>
      </c>
      <c r="G9065" t="n">
        <v>9.961823320350263</v>
      </c>
    </row>
    <row r="9066">
      <c r="A9066" s="3" t="n">
        <v>45392.41019504629</v>
      </c>
      <c r="B9066" t="n">
        <v>-1.74537776035</v>
      </c>
      <c r="C9066" t="n">
        <v>-0.6786583550710975</v>
      </c>
      <c r="D9066" t="n">
        <v>-0.5793964953</v>
      </c>
      <c r="E9066" t="n">
        <v>0.1136938196724945</v>
      </c>
      <c r="F9066" t="n">
        <v>10.2423986861</v>
      </c>
      <c r="G9066" t="n">
        <v>10.02891735650084</v>
      </c>
    </row>
    <row r="9067">
      <c r="A9067" s="3" t="n">
        <v>45392.41019616898</v>
      </c>
      <c r="B9067" t="n">
        <v>-1.5370747077</v>
      </c>
      <c r="C9067" t="n">
        <v>-0.5677052997693489</v>
      </c>
      <c r="D9067" t="n">
        <v>1.0893619086</v>
      </c>
      <c r="E9067" t="n">
        <v>-0.03700092477715636</v>
      </c>
      <c r="F9067" t="n">
        <v>10.29985584845</v>
      </c>
      <c r="G9067" t="n">
        <v>10.25729846206728</v>
      </c>
    </row>
    <row r="9068">
      <c r="A9068" s="3" t="n">
        <v>45392.41019673611</v>
      </c>
      <c r="B9068" t="n">
        <v>-0.11253130875</v>
      </c>
      <c r="C9068" t="n">
        <v>-0.9968873250171357</v>
      </c>
      <c r="D9068" t="n">
        <v>-0.18914085855</v>
      </c>
      <c r="E9068" t="n">
        <v>0.05487255002156177</v>
      </c>
      <c r="F9068" t="n">
        <v>10.6494138877</v>
      </c>
      <c r="G9068" t="n">
        <v>10.35302069267147</v>
      </c>
    </row>
    <row r="9069">
      <c r="A9069" s="3" t="n">
        <v>45392.41019730324</v>
      </c>
      <c r="B9069" t="n">
        <v>-0.48842020325</v>
      </c>
      <c r="C9069" t="n">
        <v>-0.7634229001334522</v>
      </c>
      <c r="D9069" t="n">
        <v>1.22583125</v>
      </c>
      <c r="E9069" t="n">
        <v>0.02860940408927737</v>
      </c>
      <c r="F9069" t="n">
        <v>10.57279453125</v>
      </c>
      <c r="G9069" t="n">
        <v>10.58544659560609</v>
      </c>
    </row>
    <row r="9070">
      <c r="A9070" s="3" t="n">
        <v>45392.41019787037</v>
      </c>
      <c r="B9070" t="n">
        <v>-0.29448389285</v>
      </c>
      <c r="C9070" t="n">
        <v>-0.8780320985765759</v>
      </c>
      <c r="D9070" t="n">
        <v>-2.12844512265</v>
      </c>
      <c r="E9070" t="n">
        <v>0.09825294064662032</v>
      </c>
      <c r="F9070" t="n">
        <v>10.27112236395</v>
      </c>
      <c r="G9070" t="n">
        <v>10.56195569133371</v>
      </c>
    </row>
    <row r="9071">
      <c r="A9071" s="3" t="n">
        <v>45392.41019898148</v>
      </c>
      <c r="B9071" t="n">
        <v>-1.44131277045</v>
      </c>
      <c r="C9071" t="n">
        <v>-0.2281597130134037</v>
      </c>
      <c r="D9071" t="n">
        <v>0.2298482627</v>
      </c>
      <c r="E9071" t="n">
        <v>0.1129136080847323</v>
      </c>
      <c r="F9071" t="n">
        <v>10.67813756555</v>
      </c>
      <c r="G9071" t="n">
        <v>10.29481392736856</v>
      </c>
    </row>
    <row r="9072">
      <c r="A9072" s="3" t="n">
        <v>45392.4101990162</v>
      </c>
      <c r="B9072" t="n">
        <v>-1.16837408765</v>
      </c>
      <c r="C9072" t="n">
        <v>-0.3002595982321686</v>
      </c>
      <c r="D9072" t="n">
        <v>1.03669039145</v>
      </c>
      <c r="E9072" t="n">
        <v>-0.1565161227611893</v>
      </c>
      <c r="F9072" t="n">
        <v>10.0867671506</v>
      </c>
      <c r="G9072" t="n">
        <v>10.08098198145772</v>
      </c>
    </row>
    <row r="9073">
      <c r="A9073" s="3" t="n">
        <v>45392.41019954861</v>
      </c>
      <c r="B9073" t="n">
        <v>1.17555255545</v>
      </c>
      <c r="C9073" t="n">
        <v>-0.5542054288044305</v>
      </c>
      <c r="D9073" t="n">
        <v>-0.3064578125</v>
      </c>
      <c r="E9073" t="n">
        <v>-0.1507186781618885</v>
      </c>
      <c r="F9073" t="n">
        <v>10.0795886828</v>
      </c>
      <c r="G9073" t="n">
        <v>9.816385808954923</v>
      </c>
    </row>
    <row r="9074">
      <c r="A9074" s="3" t="n">
        <v>45392.41020012731</v>
      </c>
      <c r="B9074" t="n">
        <v>-0.6631943195500001</v>
      </c>
      <c r="C9074" t="n">
        <v>-0.4521197110198147</v>
      </c>
      <c r="D9074" t="n">
        <v>0.02393803265</v>
      </c>
      <c r="E9074" t="n">
        <v>-0.2870371251641034</v>
      </c>
      <c r="F9074" t="n">
        <v>9.0620506788</v>
      </c>
      <c r="G9074" t="n">
        <v>9.595092099641635</v>
      </c>
    </row>
    <row r="9075">
      <c r="A9075" s="3" t="n">
        <v>45392.41020068287</v>
      </c>
      <c r="B9075" t="n">
        <v>0.821208871</v>
      </c>
      <c r="C9075" t="n">
        <v>-0.2854569743919588</v>
      </c>
      <c r="D9075" t="n">
        <v>-0.48602738065</v>
      </c>
      <c r="E9075" t="n">
        <v>-0.06293121609254088</v>
      </c>
      <c r="F9075" t="n">
        <v>9.354141749049999</v>
      </c>
      <c r="G9075" t="n">
        <v>9.600321947225783</v>
      </c>
    </row>
    <row r="9076">
      <c r="A9076" s="3" t="n">
        <v>45392.41020123842</v>
      </c>
      <c r="B9076" t="n">
        <v>-2.3223716264</v>
      </c>
      <c r="C9076" t="n">
        <v>-0.0007183771163168512</v>
      </c>
      <c r="D9076" t="n">
        <v>-1.03429756885</v>
      </c>
      <c r="E9076" t="n">
        <v>-0.5043911899996517</v>
      </c>
      <c r="F9076" t="n">
        <v>9.567230446899998</v>
      </c>
      <c r="G9076" t="n">
        <v>9.381613376005387</v>
      </c>
    </row>
    <row r="9077">
      <c r="A9077" s="3" t="n">
        <v>45392.41020181713</v>
      </c>
      <c r="B9077" t="n">
        <v>-0.4309532342499999</v>
      </c>
      <c r="C9077" t="n">
        <v>-0.3086043944617723</v>
      </c>
      <c r="D9077" t="n">
        <v>-0.2753315054</v>
      </c>
      <c r="E9077" t="n">
        <v>-0.6728334335643376</v>
      </c>
      <c r="F9077" t="n">
        <v>9.404420443599999</v>
      </c>
      <c r="G9077" t="n">
        <v>9.292001625583474</v>
      </c>
    </row>
    <row r="9078">
      <c r="A9078" s="3" t="n">
        <v>45392.41020238426</v>
      </c>
      <c r="B9078" t="n">
        <v>0.7326254015499999</v>
      </c>
      <c r="C9078" t="n">
        <v>-0.6635885057332186</v>
      </c>
      <c r="D9078" t="n">
        <v>-0.4165864919999999</v>
      </c>
      <c r="E9078" t="n">
        <v>-0.510675195310491</v>
      </c>
      <c r="F9078" t="n">
        <v>9.607928044399999</v>
      </c>
      <c r="G9078" t="n">
        <v>9.45080649244245</v>
      </c>
    </row>
    <row r="9079">
      <c r="A9079" s="3" t="n">
        <v>45392.41020293981</v>
      </c>
      <c r="B9079" t="n">
        <v>0.0263406619</v>
      </c>
      <c r="C9079" t="n">
        <v>-0.6355389493482536</v>
      </c>
      <c r="D9079" t="n">
        <v>-0.28251977985</v>
      </c>
      <c r="E9079" t="n">
        <v>-0.4336526003849663</v>
      </c>
      <c r="F9079" t="n">
        <v>10.01973869785</v>
      </c>
      <c r="G9079" t="n">
        <v>9.716284166197696</v>
      </c>
    </row>
    <row r="9080">
      <c r="A9080" s="3" t="n">
        <v>45392.41020350694</v>
      </c>
      <c r="B9080" t="n">
        <v>-0.69910627185</v>
      </c>
      <c r="C9080" t="n">
        <v>-0.611636211494524</v>
      </c>
      <c r="D9080" t="n">
        <v>-1.0510571337</v>
      </c>
      <c r="E9080" t="n">
        <v>-0.3864712756602575</v>
      </c>
      <c r="F9080" t="n">
        <v>8.5089948454</v>
      </c>
      <c r="G9080" t="n">
        <v>9.745294545689422</v>
      </c>
    </row>
    <row r="9081">
      <c r="A9081" s="3" t="n">
        <v>45392.41020407408</v>
      </c>
      <c r="B9081" t="n">
        <v>-2.2457620766</v>
      </c>
      <c r="C9081" t="n">
        <v>-0.2863044838296045</v>
      </c>
      <c r="D9081" t="n">
        <v>-0.0287334845</v>
      </c>
      <c r="E9081" t="n">
        <v>-0.4413704110756422</v>
      </c>
      <c r="F9081" t="n">
        <v>9.945512163999998</v>
      </c>
      <c r="G9081" t="n">
        <v>9.694307349251076</v>
      </c>
    </row>
    <row r="9082">
      <c r="A9082" s="3" t="n">
        <v>45392.4102046412</v>
      </c>
      <c r="B9082" t="n">
        <v>-0.2370267305</v>
      </c>
      <c r="C9082" t="n">
        <v>-0.7377596057224963</v>
      </c>
      <c r="D9082" t="n">
        <v>0.1029502117</v>
      </c>
      <c r="E9082" t="n">
        <v>-0.4428001017771574</v>
      </c>
      <c r="F9082" t="n">
        <v>10.7906688743</v>
      </c>
      <c r="G9082" t="n">
        <v>9.635619280881146</v>
      </c>
    </row>
    <row r="9083">
      <c r="A9083" s="3" t="n">
        <v>45392.41020519676</v>
      </c>
      <c r="B9083" t="n">
        <v>-0.15801455145</v>
      </c>
      <c r="C9083" t="n">
        <v>-0.6850304602166687</v>
      </c>
      <c r="D9083" t="n">
        <v>-0.5339034459499999</v>
      </c>
      <c r="E9083" t="n">
        <v>-0.422781254509908</v>
      </c>
      <c r="F9083" t="n">
        <v>9.5720160921</v>
      </c>
      <c r="G9083" t="n">
        <v>9.499384499004805</v>
      </c>
    </row>
    <row r="9084">
      <c r="A9084" s="3" t="n">
        <v>45392.41020576389</v>
      </c>
      <c r="B9084" t="n">
        <v>0.28730542505</v>
      </c>
      <c r="C9084" t="n">
        <v>-0.6642591297216802</v>
      </c>
      <c r="D9084" t="n">
        <v>-0.9552853897999999</v>
      </c>
      <c r="E9084" t="n">
        <v>-0.136179233718998</v>
      </c>
      <c r="F9084" t="n">
        <v>8.896857659549999</v>
      </c>
      <c r="G9084" t="n">
        <v>9.516533175268091</v>
      </c>
    </row>
    <row r="9085">
      <c r="A9085" s="3" t="n">
        <v>45392.41020633102</v>
      </c>
      <c r="B9085" t="n">
        <v>-0.7182586593</v>
      </c>
      <c r="C9085" t="n">
        <v>-0.1898881755705133</v>
      </c>
      <c r="D9085" t="n">
        <v>-0.32082455475</v>
      </c>
      <c r="E9085" t="n">
        <v>-0.05571420747226118</v>
      </c>
      <c r="F9085" t="n">
        <v>9.042898291349999</v>
      </c>
      <c r="G9085" t="n">
        <v>9.533047139540935</v>
      </c>
    </row>
    <row r="9086">
      <c r="A9086" s="3" t="n">
        <v>45392.41020689814</v>
      </c>
      <c r="B9086" t="n">
        <v>-1.295262332</v>
      </c>
      <c r="C9086" t="n">
        <v>0.1714357406216789</v>
      </c>
      <c r="D9086" t="n">
        <v>0.6200940927999999</v>
      </c>
      <c r="E9086" t="n">
        <v>-0.120128193616667</v>
      </c>
      <c r="F9086" t="n">
        <v>9.30865850635</v>
      </c>
      <c r="G9086" t="n">
        <v>9.270204551501539</v>
      </c>
    </row>
    <row r="9087">
      <c r="A9087" s="3" t="n">
        <v>45392.41020746528</v>
      </c>
      <c r="B9087" t="n">
        <v>1.2521719119</v>
      </c>
      <c r="C9087" t="n">
        <v>-0.1163489072968535</v>
      </c>
      <c r="D9087" t="n">
        <v>-0.0383047749</v>
      </c>
      <c r="E9087" t="n">
        <v>-0.0390997078924244</v>
      </c>
      <c r="F9087" t="n">
        <v>9.378089588349999</v>
      </c>
      <c r="G9087" t="n">
        <v>9.123231876483707</v>
      </c>
    </row>
    <row r="9088">
      <c r="A9088" s="3" t="n">
        <v>45392.41020802083</v>
      </c>
      <c r="B9088" t="n">
        <v>-0.6416491095</v>
      </c>
      <c r="C9088" t="n">
        <v>0.121815005994639</v>
      </c>
      <c r="D9088" t="n">
        <v>0.8690947429499999</v>
      </c>
      <c r="E9088" t="n">
        <v>0.02709453954650354</v>
      </c>
      <c r="F9088" t="n">
        <v>9.813828467799999</v>
      </c>
      <c r="G9088" t="n">
        <v>9.176496501654453</v>
      </c>
    </row>
    <row r="9089">
      <c r="A9089" s="3" t="n">
        <v>45392.41020971065</v>
      </c>
      <c r="B9089" t="n">
        <v>2.0685951377</v>
      </c>
      <c r="C9089" t="n">
        <v>0.3140212084569938</v>
      </c>
      <c r="D9089" t="n">
        <v>-1.1923121203</v>
      </c>
      <c r="E9089" t="n">
        <v>-0.01592252498275065</v>
      </c>
      <c r="F9089" t="n">
        <v>8.726869188449999</v>
      </c>
      <c r="G9089" t="n">
        <v>9.126749172091049</v>
      </c>
    </row>
    <row r="9090">
      <c r="A9090" s="3" t="n">
        <v>45392.41020974537</v>
      </c>
      <c r="B9090" t="n">
        <v>-0.18674803595</v>
      </c>
      <c r="C9090" t="n">
        <v>0.9884389303311216</v>
      </c>
      <c r="D9090" t="n">
        <v>-0.0742167272</v>
      </c>
      <c r="E9090" t="n">
        <v>-0.25151913045408</v>
      </c>
      <c r="F9090" t="n">
        <v>8.896857659549999</v>
      </c>
      <c r="G9090" t="n">
        <v>8.900366611504104</v>
      </c>
    </row>
    <row r="9091">
      <c r="A9091" s="3" t="n">
        <v>45392.41020976852</v>
      </c>
      <c r="B9091" t="n">
        <v>-0.2035076008</v>
      </c>
      <c r="C9091" t="n">
        <v>1.570162664830541</v>
      </c>
      <c r="D9091" t="n">
        <v>-0.11253130875</v>
      </c>
      <c r="E9091" t="n">
        <v>-0.4665899145702811</v>
      </c>
      <c r="F9091" t="n">
        <v>8.729262011049999</v>
      </c>
      <c r="G9091" t="n">
        <v>8.793804946641165</v>
      </c>
    </row>
    <row r="9092">
      <c r="A9092" s="3" t="n">
        <v>45392.41021027778</v>
      </c>
      <c r="B9092" t="n">
        <v>2.8203729267</v>
      </c>
      <c r="C9092" t="n">
        <v>1.451775231596508</v>
      </c>
      <c r="D9092" t="n">
        <v>-0.5770036727</v>
      </c>
      <c r="E9092" t="n">
        <v>-0.2484501519092081</v>
      </c>
      <c r="F9092" t="n">
        <v>8.676590493899999</v>
      </c>
      <c r="G9092" t="n">
        <v>8.75700438383895</v>
      </c>
    </row>
    <row r="9093">
      <c r="A9093" s="3" t="n">
        <v>45392.41021084491</v>
      </c>
      <c r="B9093" t="n">
        <v>1.67833950095</v>
      </c>
      <c r="C9093" t="n">
        <v>1.74745041525793</v>
      </c>
      <c r="D9093" t="n">
        <v>-0.3782817171</v>
      </c>
      <c r="E9093" t="n">
        <v>-0.327302018519931</v>
      </c>
      <c r="F9093" t="n">
        <v>8.59039984705</v>
      </c>
      <c r="G9093" t="n">
        <v>8.785187667269371</v>
      </c>
    </row>
    <row r="9094">
      <c r="A9094" s="3" t="n">
        <v>45392.41021140046</v>
      </c>
      <c r="B9094" t="n">
        <v>3.2656929032</v>
      </c>
      <c r="C9094" t="n">
        <v>1.470670817400587</v>
      </c>
      <c r="D9094" t="n">
        <v>-0.35912932965</v>
      </c>
      <c r="E9094" t="n">
        <v>-0.04557916042354318</v>
      </c>
      <c r="F9094" t="n">
        <v>8.671795042049999</v>
      </c>
      <c r="G9094" t="n">
        <v>8.863479709035104</v>
      </c>
    </row>
    <row r="9095">
      <c r="A9095" s="3" t="n">
        <v>45392.41021252315</v>
      </c>
      <c r="B9095" t="n">
        <v>1.07978081155</v>
      </c>
      <c r="C9095" t="n">
        <v>1.458018981637766</v>
      </c>
      <c r="D9095" t="n">
        <v>0.2059004234</v>
      </c>
      <c r="E9095" t="n">
        <v>-0.2682009736024484</v>
      </c>
      <c r="F9095" t="n">
        <v>9.51695175235</v>
      </c>
      <c r="G9095" t="n">
        <v>8.834653644272869</v>
      </c>
    </row>
    <row r="9096">
      <c r="A9096" s="3" t="n">
        <v>45392.41021255787</v>
      </c>
      <c r="B9096" t="n">
        <v>-0.8020564835499999</v>
      </c>
      <c r="C9096" t="n">
        <v>0.9688703660282079</v>
      </c>
      <c r="D9096" t="n">
        <v>0.7972708383499999</v>
      </c>
      <c r="E9096" t="n">
        <v>-0.154863005026807</v>
      </c>
      <c r="F9096" t="n">
        <v>8.992619596799999</v>
      </c>
      <c r="G9096" t="n">
        <v>8.890869751063079</v>
      </c>
    </row>
    <row r="9097">
      <c r="A9097" s="3" t="n">
        <v>45392.410213125</v>
      </c>
      <c r="B9097" t="n">
        <v>1.24976928265</v>
      </c>
      <c r="C9097" t="n">
        <v>0.09755305672342668</v>
      </c>
      <c r="D9097" t="n">
        <v>-1.1923121203</v>
      </c>
      <c r="E9097" t="n">
        <v>0.05885153539592092</v>
      </c>
      <c r="F9097" t="n">
        <v>8.80347873825</v>
      </c>
      <c r="G9097" t="n">
        <v>8.898130626726131</v>
      </c>
    </row>
    <row r="9098">
      <c r="A9098" s="3" t="n">
        <v>45392.41021366898</v>
      </c>
      <c r="B9098" t="n">
        <v>-0.53151062335</v>
      </c>
      <c r="C9098" t="n">
        <v>0.08855030057086272</v>
      </c>
      <c r="D9098" t="n">
        <v>0.3782817171</v>
      </c>
      <c r="E9098" t="n">
        <v>0.1535133676779725</v>
      </c>
      <c r="F9098" t="n">
        <v>8.432375488949999</v>
      </c>
      <c r="G9098" t="n">
        <v>8.999184086016458</v>
      </c>
    </row>
    <row r="9099">
      <c r="A9099" s="3" t="n">
        <v>45392.41021422454</v>
      </c>
      <c r="B9099" t="n">
        <v>-0.11731695395</v>
      </c>
      <c r="C9099" t="n">
        <v>-0.2491882794814693</v>
      </c>
      <c r="D9099" t="n">
        <v>-0.6512203999</v>
      </c>
      <c r="E9099" t="n">
        <v>0.124609946963287</v>
      </c>
      <c r="F9099" t="n">
        <v>8.966288741549999</v>
      </c>
      <c r="G9099" t="n">
        <v>8.99441915136401</v>
      </c>
    </row>
    <row r="9100">
      <c r="A9100" s="3" t="n">
        <v>45392.41021534722</v>
      </c>
      <c r="B9100" t="n">
        <v>-0.4405343312999999</v>
      </c>
      <c r="C9100" t="n">
        <v>0.1753384215724948</v>
      </c>
      <c r="D9100" t="n">
        <v>1.3575149462</v>
      </c>
      <c r="E9100" t="n">
        <v>0.1718744796273897</v>
      </c>
      <c r="F9100" t="n">
        <v>9.241620246949999</v>
      </c>
      <c r="G9100" t="n">
        <v>8.834147401683357</v>
      </c>
    </row>
    <row r="9101">
      <c r="A9101" s="3" t="n">
        <v>45392.41021538195</v>
      </c>
      <c r="B9101" t="n">
        <v>-0.14605043845</v>
      </c>
      <c r="C9101" t="n">
        <v>-0.09771279767960397</v>
      </c>
      <c r="D9101" t="n">
        <v>0.6009417053499999</v>
      </c>
      <c r="E9101" t="n">
        <v>0.2901613318357816</v>
      </c>
      <c r="F9101" t="n">
        <v>9.021353081299999</v>
      </c>
      <c r="G9101" t="n">
        <v>8.951826470184988</v>
      </c>
    </row>
    <row r="9102">
      <c r="A9102" s="3" t="n">
        <v>45392.41021592593</v>
      </c>
      <c r="B9102" t="n">
        <v>1.6759368717</v>
      </c>
      <c r="C9102" t="n">
        <v>-0.5113290634144536</v>
      </c>
      <c r="D9102" t="n">
        <v>0.09336911464999999</v>
      </c>
      <c r="E9102" t="n">
        <v>0.8680620729878812</v>
      </c>
      <c r="F9102" t="n">
        <v>9.433153928099999</v>
      </c>
      <c r="G9102" t="n">
        <v>9.114570067148744</v>
      </c>
    </row>
    <row r="9103">
      <c r="A9103" s="3" t="n">
        <v>45392.41021648148</v>
      </c>
      <c r="B9103" t="n">
        <v>-1.41018646335</v>
      </c>
      <c r="C9103" t="n">
        <v>-0.2646155343502338</v>
      </c>
      <c r="D9103" t="n">
        <v>0.2322410853</v>
      </c>
      <c r="E9103" t="n">
        <v>0.8540488959023333</v>
      </c>
      <c r="F9103" t="n">
        <v>8.6119450571</v>
      </c>
      <c r="G9103" t="n">
        <v>9.292996646238954</v>
      </c>
    </row>
    <row r="9104">
      <c r="A9104" s="3" t="n">
        <v>45392.41021704861</v>
      </c>
      <c r="B9104" t="n">
        <v>0.2465980209</v>
      </c>
      <c r="C9104" t="n">
        <v>-0.1608727213088581</v>
      </c>
      <c r="D9104" t="n">
        <v>1.37906015625</v>
      </c>
      <c r="E9104" t="n">
        <v>0.9527244825905622</v>
      </c>
      <c r="F9104" t="n">
        <v>8.767566785950001</v>
      </c>
      <c r="G9104" t="n">
        <v>9.242288699302707</v>
      </c>
    </row>
    <row r="9105">
      <c r="A9105" s="3" t="n">
        <v>45392.41021761574</v>
      </c>
      <c r="B9105" t="n">
        <v>-3.01429943045</v>
      </c>
      <c r="C9105" t="n">
        <v>-0.2020202131646858</v>
      </c>
      <c r="D9105" t="n">
        <v>1.2593503797</v>
      </c>
      <c r="E9105" t="n">
        <v>0.7601618575482539</v>
      </c>
      <c r="F9105" t="n">
        <v>9.99579085855</v>
      </c>
      <c r="G9105" t="n">
        <v>9.245425204290701</v>
      </c>
    </row>
    <row r="9106">
      <c r="A9106" s="3" t="n">
        <v>45392.41021818287</v>
      </c>
      <c r="B9106" t="n">
        <v>0.7709301764499999</v>
      </c>
      <c r="C9106" t="n">
        <v>-0.5319220454635213</v>
      </c>
      <c r="D9106" t="n">
        <v>1.977609039</v>
      </c>
      <c r="E9106" t="n">
        <v>1.028621232949304</v>
      </c>
      <c r="F9106" t="n">
        <v>9.622294786649999</v>
      </c>
      <c r="G9106" t="n">
        <v>9.176751680288369</v>
      </c>
    </row>
    <row r="9107">
      <c r="A9107" s="3" t="n">
        <v>45392.41021930556</v>
      </c>
      <c r="B9107" t="n">
        <v>1.21625015295</v>
      </c>
      <c r="C9107" t="n">
        <v>-0.9699205233731962</v>
      </c>
      <c r="D9107" t="n">
        <v>-0.39982692715</v>
      </c>
      <c r="E9107" t="n">
        <v>1.18613665105956</v>
      </c>
      <c r="F9107" t="n">
        <v>9.253594166599999</v>
      </c>
      <c r="G9107" t="n">
        <v>9.266012700102008</v>
      </c>
    </row>
    <row r="9108">
      <c r="A9108" s="3" t="n">
        <v>45392.41021987268</v>
      </c>
      <c r="B9108" t="n">
        <v>-0.6943206266499999</v>
      </c>
      <c r="C9108" t="n">
        <v>-0.6632272141172512</v>
      </c>
      <c r="D9108" t="n">
        <v>0.8331827906499999</v>
      </c>
      <c r="E9108" t="n">
        <v>1.037276230205714</v>
      </c>
      <c r="F9108" t="n">
        <v>8.6454641868</v>
      </c>
      <c r="G9108" t="n">
        <v>9.386264105475083</v>
      </c>
    </row>
    <row r="9109">
      <c r="A9109" s="3" t="n">
        <v>45392.41022043982</v>
      </c>
      <c r="B9109" t="n">
        <v>-1.96563511935</v>
      </c>
      <c r="C9109" t="n">
        <v>-0.7986411176684172</v>
      </c>
      <c r="D9109" t="n">
        <v>0.9504997445999999</v>
      </c>
      <c r="E9109" t="n">
        <v>0.6256909468311205</v>
      </c>
      <c r="F9109" t="n">
        <v>9.320622619349999</v>
      </c>
      <c r="G9109" t="n">
        <v>9.339496580233591</v>
      </c>
    </row>
    <row r="9110">
      <c r="A9110" s="3" t="n">
        <v>45392.41022099537</v>
      </c>
      <c r="B9110" t="n">
        <v>-1.92972316705</v>
      </c>
      <c r="C9110" t="n">
        <v>-0.4443272874955722</v>
      </c>
      <c r="D9110" t="n">
        <v>1.7286181955</v>
      </c>
      <c r="E9110" t="n">
        <v>0.4871677180282064</v>
      </c>
      <c r="F9110" t="n">
        <v>9.129088938199999</v>
      </c>
      <c r="G9110" t="n">
        <v>9.312317118298393</v>
      </c>
    </row>
    <row r="9111">
      <c r="A9111" s="3" t="n">
        <v>45392.4102215625</v>
      </c>
      <c r="B9111" t="n">
        <v>-0.8523351781</v>
      </c>
      <c r="C9111" t="n">
        <v>-1.072830411225644</v>
      </c>
      <c r="D9111" t="n">
        <v>0.1771669389</v>
      </c>
      <c r="E9111" t="n">
        <v>0.433586034033451</v>
      </c>
      <c r="F9111" t="n">
        <v>10.25915825095</v>
      </c>
      <c r="G9111" t="n">
        <v>9.387814356251425</v>
      </c>
    </row>
    <row r="9112">
      <c r="A9112" s="3" t="n">
        <v>45392.41022212963</v>
      </c>
      <c r="B9112" t="n">
        <v>0.90022105005</v>
      </c>
      <c r="C9112" t="n">
        <v>-0.879324130428907</v>
      </c>
      <c r="D9112" t="n">
        <v>-0.5219393329499999</v>
      </c>
      <c r="E9112" t="n">
        <v>0.5254303860533814</v>
      </c>
      <c r="F9112" t="n">
        <v>9.263165456999999</v>
      </c>
      <c r="G9112" t="n">
        <v>9.615190268763195</v>
      </c>
    </row>
    <row r="9113">
      <c r="A9113" s="3" t="n">
        <v>45392.41022269676</v>
      </c>
      <c r="B9113" t="n">
        <v>-0.8116375806</v>
      </c>
      <c r="C9113" t="n">
        <v>-0.5327019370207475</v>
      </c>
      <c r="D9113" t="n">
        <v>-0.1747741163</v>
      </c>
      <c r="E9113" t="n">
        <v>0.3669663745747097</v>
      </c>
      <c r="F9113" t="n">
        <v>9.45230631555</v>
      </c>
      <c r="G9113" t="n">
        <v>9.756945623106438</v>
      </c>
    </row>
    <row r="9114">
      <c r="A9114" s="3" t="n">
        <v>45392.41022325231</v>
      </c>
      <c r="B9114" t="n">
        <v>0.07182390459999999</v>
      </c>
      <c r="C9114" t="n">
        <v>-0.1242711260628207</v>
      </c>
      <c r="D9114" t="n">
        <v>1.1157025705</v>
      </c>
      <c r="E9114" t="n">
        <v>0.1046027808106063</v>
      </c>
      <c r="F9114" t="n">
        <v>9.797068902949999</v>
      </c>
      <c r="G9114" t="n">
        <v>9.548266694591753</v>
      </c>
    </row>
    <row r="9115">
      <c r="A9115" s="3" t="n">
        <v>45392.41022381945</v>
      </c>
      <c r="B9115" t="n">
        <v>-1.9369114415</v>
      </c>
      <c r="C9115" t="n">
        <v>-0.1236798925066437</v>
      </c>
      <c r="D9115" t="n">
        <v>0.5075725906999999</v>
      </c>
      <c r="E9115" t="n">
        <v>0.1203624559691145</v>
      </c>
      <c r="F9115" t="n">
        <v>9.3302037164</v>
      </c>
      <c r="G9115" t="n">
        <v>9.402398627828696</v>
      </c>
    </row>
    <row r="9116">
      <c r="A9116" s="3" t="n">
        <v>45392.410224375</v>
      </c>
      <c r="B9116" t="n">
        <v>1.24019799225</v>
      </c>
      <c r="C9116" t="n">
        <v>-0.3238332075388122</v>
      </c>
      <c r="D9116" t="n">
        <v>0.0047856452</v>
      </c>
      <c r="E9116" t="n">
        <v>0.3643764131644533</v>
      </c>
      <c r="F9116" t="n">
        <v>9.95270043845</v>
      </c>
      <c r="G9116" t="n">
        <v>9.158977070015059</v>
      </c>
    </row>
    <row r="9117">
      <c r="A9117" s="3" t="n">
        <v>45392.41022494213</v>
      </c>
      <c r="B9117" t="n">
        <v>-0.58897759235</v>
      </c>
      <c r="C9117" t="n">
        <v>-0.1955058315864808</v>
      </c>
      <c r="D9117" t="n">
        <v>0.29687671545</v>
      </c>
      <c r="E9117" t="n">
        <v>0.3826192509714464</v>
      </c>
      <c r="F9117" t="n">
        <v>8.779540705599999</v>
      </c>
      <c r="G9117" t="n">
        <v>9.237473199825549</v>
      </c>
    </row>
    <row r="9118">
      <c r="A9118" s="3" t="n">
        <v>45392.41022550926</v>
      </c>
      <c r="B9118" t="n">
        <v>0.4764462836</v>
      </c>
      <c r="C9118" t="n">
        <v>0.149957394094406</v>
      </c>
      <c r="D9118" t="n">
        <v>-0.5099654133</v>
      </c>
      <c r="E9118" t="n">
        <v>0.2095885010170169</v>
      </c>
      <c r="F9118" t="n">
        <v>8.319853986849999</v>
      </c>
      <c r="G9118" t="n">
        <v>9.05220443645084</v>
      </c>
    </row>
    <row r="9119">
      <c r="A9119" s="3" t="n">
        <v>45392.41022607639</v>
      </c>
      <c r="B9119" t="n">
        <v>-0.8116375806</v>
      </c>
      <c r="C9119" t="n">
        <v>0.08010638631235457</v>
      </c>
      <c r="D9119" t="n">
        <v>1.2306168952</v>
      </c>
      <c r="E9119" t="n">
        <v>0.05844153056048962</v>
      </c>
      <c r="F9119" t="n">
        <v>9.404420443599999</v>
      </c>
      <c r="G9119" t="n">
        <v>9.067373792426132</v>
      </c>
    </row>
    <row r="9120">
      <c r="A9120" s="3" t="n">
        <v>45392.41022664352</v>
      </c>
      <c r="B9120" t="n">
        <v>0.25857194055</v>
      </c>
      <c r="C9120" t="n">
        <v>0.1832132986784388</v>
      </c>
      <c r="D9120" t="n">
        <v>0.0311263071</v>
      </c>
      <c r="E9120" t="n">
        <v>0.09303772302983707</v>
      </c>
      <c r="F9120" t="n">
        <v>9.3254180712</v>
      </c>
      <c r="G9120" t="n">
        <v>9.34492683551133</v>
      </c>
    </row>
    <row r="9121">
      <c r="A9121" s="3" t="n">
        <v>45392.41022721065</v>
      </c>
      <c r="B9121" t="n">
        <v>1.24019799225</v>
      </c>
      <c r="C9121" t="n">
        <v>-0.4813527631867148</v>
      </c>
      <c r="D9121" t="n">
        <v>-0.3016721673</v>
      </c>
      <c r="E9121" t="n">
        <v>0.4428655480217962</v>
      </c>
      <c r="F9121" t="n">
        <v>9.876081081999999</v>
      </c>
      <c r="G9121" t="n">
        <v>9.659944619057836</v>
      </c>
    </row>
    <row r="9122">
      <c r="A9122" s="3" t="n">
        <v>45392.4102277662</v>
      </c>
      <c r="B9122" t="n">
        <v>-0.7781184509</v>
      </c>
      <c r="C9122" t="n">
        <v>-0.2760874403856651</v>
      </c>
      <c r="D9122" t="n">
        <v>0.1316836962</v>
      </c>
      <c r="E9122" t="n">
        <v>0.3100849928778563</v>
      </c>
      <c r="F9122" t="n">
        <v>9.10993655075</v>
      </c>
      <c r="G9122" t="n">
        <v>9.969315646668907</v>
      </c>
    </row>
    <row r="9123">
      <c r="A9123" s="3" t="n">
        <v>45392.41022833333</v>
      </c>
      <c r="B9123" t="n">
        <v>-1.2210456048</v>
      </c>
      <c r="C9123" t="n">
        <v>-0.3680998312963881</v>
      </c>
      <c r="D9123" t="n">
        <v>0.612915625</v>
      </c>
      <c r="E9123" t="n">
        <v>0.3681933487909101</v>
      </c>
      <c r="F9123" t="n">
        <v>10.824188004</v>
      </c>
      <c r="G9123" t="n">
        <v>10.00243853284653</v>
      </c>
    </row>
    <row r="9124">
      <c r="A9124" s="3" t="n">
        <v>45392.41023002315</v>
      </c>
      <c r="B9124" t="n">
        <v>-0.29448389285</v>
      </c>
      <c r="C9124" t="n">
        <v>-0.03149841117622387</v>
      </c>
      <c r="D9124" t="n">
        <v>0.5506630108</v>
      </c>
      <c r="E9124" t="n">
        <v>0.11699253442366</v>
      </c>
      <c r="F9124" t="n">
        <v>10.6661636459</v>
      </c>
      <c r="G9124" t="n">
        <v>9.938598270016112</v>
      </c>
    </row>
    <row r="9125">
      <c r="A9125" s="3" t="n">
        <v>45392.4102305787</v>
      </c>
      <c r="B9125" t="n">
        <v>-1.1611858132</v>
      </c>
      <c r="C9125" t="n">
        <v>0.1189015394310027</v>
      </c>
      <c r="D9125" t="n">
        <v>1.1540073454</v>
      </c>
      <c r="E9125" t="n">
        <v>0.1151851162522147</v>
      </c>
      <c r="F9125" t="n">
        <v>9.8736882594</v>
      </c>
      <c r="G9125" t="n">
        <v>9.927909935889073</v>
      </c>
    </row>
    <row r="9126">
      <c r="A9126" s="3" t="n">
        <v>45392.41023061342</v>
      </c>
      <c r="B9126" t="n">
        <v>2.23857380215</v>
      </c>
      <c r="C9126" t="n">
        <v>0.1808661947264573</v>
      </c>
      <c r="D9126" t="n">
        <v>-1.7022775336</v>
      </c>
      <c r="E9126" t="n">
        <v>0.03585368388310034</v>
      </c>
      <c r="F9126" t="n">
        <v>9.004593516449999</v>
      </c>
      <c r="G9126" t="n">
        <v>9.957495318816928</v>
      </c>
    </row>
    <row r="9127">
      <c r="A9127" s="3" t="n">
        <v>45392.41023065972</v>
      </c>
      <c r="B9127" t="n">
        <v>0.1987219556</v>
      </c>
      <c r="C9127" t="n">
        <v>0.6171691737150368</v>
      </c>
      <c r="D9127" t="n">
        <v>0.5363060752</v>
      </c>
      <c r="E9127" t="n">
        <v>-0.06019922970221459</v>
      </c>
      <c r="F9127" t="n">
        <v>9.45230631555</v>
      </c>
      <c r="G9127" t="n">
        <v>10.01831572778977</v>
      </c>
    </row>
    <row r="9128">
      <c r="A9128" s="3" t="n">
        <v>45392.41023171297</v>
      </c>
      <c r="B9128" t="n">
        <v>1.43891994785</v>
      </c>
      <c r="C9128" t="n">
        <v>0.4390830842559454</v>
      </c>
      <c r="D9128" t="n">
        <v>-0.7374110467499999</v>
      </c>
      <c r="E9128" t="n">
        <v>-0.226453538787996</v>
      </c>
      <c r="F9128" t="n">
        <v>10.3597058334</v>
      </c>
      <c r="G9128" t="n">
        <v>9.736682523962148</v>
      </c>
    </row>
    <row r="9129">
      <c r="A9129" s="3" t="n">
        <v>45392.41023174769</v>
      </c>
      <c r="B9129" t="n">
        <v>-0.11731695395</v>
      </c>
      <c r="C9129" t="n">
        <v>0.2607781167694647</v>
      </c>
      <c r="D9129" t="n">
        <v>-0.04069759749999999</v>
      </c>
      <c r="E9129" t="n">
        <v>-0.1600634326609561</v>
      </c>
      <c r="F9129" t="n">
        <v>10.08916977985</v>
      </c>
      <c r="G9129" t="n">
        <v>9.750518358412032</v>
      </c>
    </row>
    <row r="9130">
      <c r="A9130" s="3" t="n">
        <v>45392.41023283565</v>
      </c>
      <c r="B9130" t="n">
        <v>-0.8810686625999998</v>
      </c>
      <c r="C9130" t="n">
        <v>-0.03715209348682988</v>
      </c>
      <c r="D9130" t="n">
        <v>0.138862164</v>
      </c>
      <c r="E9130" t="n">
        <v>-0.2122574413917256</v>
      </c>
      <c r="F9130" t="n">
        <v>10.32619651035</v>
      </c>
      <c r="G9130" t="n">
        <v>9.863877266128465</v>
      </c>
    </row>
    <row r="9131">
      <c r="A9131" s="3" t="n">
        <v>45392.41023287037</v>
      </c>
      <c r="B9131" t="n">
        <v>0.03591195229999999</v>
      </c>
      <c r="C9131" t="n">
        <v>-0.5360447245486029</v>
      </c>
      <c r="D9131" t="n">
        <v>0.01915238745</v>
      </c>
      <c r="E9131" t="n">
        <v>-0.1893317110461542</v>
      </c>
      <c r="F9131" t="n">
        <v>9.538496962399998</v>
      </c>
      <c r="G9131" t="n">
        <v>9.95000715289525</v>
      </c>
    </row>
    <row r="9132">
      <c r="A9132" s="3" t="n">
        <v>45392.41023341435</v>
      </c>
      <c r="B9132" t="n">
        <v>-1.68791079135</v>
      </c>
      <c r="C9132" t="n">
        <v>-0.5260449818386961</v>
      </c>
      <c r="D9132" t="n">
        <v>-0.6464347547</v>
      </c>
      <c r="E9132" t="n">
        <v>-0.7231442454645708</v>
      </c>
      <c r="F9132" t="n">
        <v>9.066846130649999</v>
      </c>
      <c r="G9132" t="n">
        <v>9.727861087967625</v>
      </c>
    </row>
    <row r="9133">
      <c r="A9133" s="3" t="n">
        <v>45392.41023398148</v>
      </c>
      <c r="B9133" t="n">
        <v>0.4668651865499999</v>
      </c>
      <c r="C9133" t="n">
        <v>-0.7023064629146873</v>
      </c>
      <c r="D9133" t="n">
        <v>-0.1675956485</v>
      </c>
      <c r="E9133" t="n">
        <v>-0.6549065573338013</v>
      </c>
      <c r="F9133" t="n">
        <v>10.06522194055</v>
      </c>
      <c r="G9133" t="n">
        <v>9.655175409711799</v>
      </c>
    </row>
    <row r="9134">
      <c r="A9134" s="3" t="n">
        <v>45392.41023453703</v>
      </c>
      <c r="B9134" t="n">
        <v>-0.8523351781</v>
      </c>
      <c r="C9134" t="n">
        <v>-0.3950887607659685</v>
      </c>
      <c r="D9134" t="n">
        <v>-1.699884711</v>
      </c>
      <c r="E9134" t="n">
        <v>-0.7661119567132889</v>
      </c>
      <c r="F9134" t="n">
        <v>9.82101674225</v>
      </c>
      <c r="G9134" t="n">
        <v>9.663885703672987</v>
      </c>
    </row>
    <row r="9135">
      <c r="A9135" s="3" t="n">
        <v>45392.41023511574</v>
      </c>
      <c r="B9135" t="n">
        <v>-0.08140500164999999</v>
      </c>
      <c r="C9135" t="n">
        <v>-0.3693832680428916</v>
      </c>
      <c r="D9135" t="n">
        <v>-1.38384580145</v>
      </c>
      <c r="E9135" t="n">
        <v>-0.7300425036708644</v>
      </c>
      <c r="F9135" t="n">
        <v>9.7036997883</v>
      </c>
      <c r="G9135" t="n">
        <v>9.720916676786157</v>
      </c>
    </row>
    <row r="9136">
      <c r="A9136" s="3" t="n">
        <v>45392.4102356713</v>
      </c>
      <c r="B9136" t="n">
        <v>-0.3399769422</v>
      </c>
      <c r="C9136" t="n">
        <v>-0.3354961260856653</v>
      </c>
      <c r="D9136" t="n">
        <v>-0.7685373538499999</v>
      </c>
      <c r="E9136" t="n">
        <v>-0.649041471994757</v>
      </c>
      <c r="F9136" t="n">
        <v>9.339784813450001</v>
      </c>
      <c r="G9136" t="n">
        <v>9.886015972807719</v>
      </c>
    </row>
    <row r="9137">
      <c r="A9137" s="3" t="n">
        <v>45392.41023623843</v>
      </c>
      <c r="B9137" t="n">
        <v>-0.22026716565</v>
      </c>
      <c r="C9137" t="n">
        <v>0.03236256220174835</v>
      </c>
      <c r="D9137" t="n">
        <v>1.0271092944</v>
      </c>
      <c r="E9137" t="n">
        <v>-0.4875358445820526</v>
      </c>
      <c r="F9137" t="n">
        <v>10.51293473965</v>
      </c>
      <c r="G9137" t="n">
        <v>9.869534011588488</v>
      </c>
    </row>
    <row r="9138">
      <c r="A9138" s="3" t="n">
        <v>45392.41023680555</v>
      </c>
      <c r="B9138" t="n">
        <v>0.4932058484499999</v>
      </c>
      <c r="C9138" t="n">
        <v>0.1327854470392777</v>
      </c>
      <c r="D9138" t="n">
        <v>-0.48602738065</v>
      </c>
      <c r="E9138" t="n">
        <v>-0.3292787557043133</v>
      </c>
      <c r="F9138" t="n">
        <v>9.6055352218</v>
      </c>
      <c r="G9138" t="n">
        <v>9.757453077240122</v>
      </c>
    </row>
    <row r="9139">
      <c r="A9139" s="3" t="n">
        <v>45392.41023736111</v>
      </c>
      <c r="B9139" t="n">
        <v>-0.59137041495</v>
      </c>
      <c r="C9139" t="n">
        <v>0.6039354310002349</v>
      </c>
      <c r="D9139" t="n">
        <v>-0.1723812937</v>
      </c>
      <c r="E9139" t="n">
        <v>0.1385733135818187</v>
      </c>
      <c r="F9139" t="n">
        <v>9.926359776550001</v>
      </c>
      <c r="G9139" t="n">
        <v>9.790161889622638</v>
      </c>
    </row>
    <row r="9140">
      <c r="A9140" s="3" t="n">
        <v>45392.41023792824</v>
      </c>
      <c r="B9140" t="n">
        <v>1.17315973285</v>
      </c>
      <c r="C9140" t="n">
        <v>0.3940892368236606</v>
      </c>
      <c r="D9140" t="n">
        <v>-0.39504128195</v>
      </c>
      <c r="E9140" t="n">
        <v>0.2418871256895112</v>
      </c>
      <c r="F9140" t="n">
        <v>9.660599561549999</v>
      </c>
      <c r="G9140" t="n">
        <v>9.818094909173805</v>
      </c>
    </row>
    <row r="9141">
      <c r="A9141" s="3" t="n">
        <v>45392.41023849537</v>
      </c>
      <c r="B9141" t="n">
        <v>1.44849123825</v>
      </c>
      <c r="C9141" t="n">
        <v>0.5540484309671344</v>
      </c>
      <c r="D9141" t="n">
        <v>0.11731695395</v>
      </c>
      <c r="E9141" t="n">
        <v>0.02617486322296044</v>
      </c>
      <c r="F9141" t="n">
        <v>9.265558279599999</v>
      </c>
      <c r="G9141" t="n">
        <v>9.584898212692917</v>
      </c>
    </row>
    <row r="9142">
      <c r="A9142" s="3" t="n">
        <v>45392.41023905093</v>
      </c>
      <c r="B9142" t="n">
        <v>0.6967134492499999</v>
      </c>
      <c r="C9142" t="n">
        <v>0.6712308806546639</v>
      </c>
      <c r="D9142" t="n">
        <v>0.5123582359</v>
      </c>
      <c r="E9142" t="n">
        <v>-0.04020340177424259</v>
      </c>
      <c r="F9142" t="n">
        <v>9.785104789949999</v>
      </c>
      <c r="G9142" t="n">
        <v>9.300430224094898</v>
      </c>
    </row>
    <row r="9143">
      <c r="A9143" s="3" t="n">
        <v>45392.41023961805</v>
      </c>
      <c r="B9143" t="n">
        <v>0.5051797681</v>
      </c>
      <c r="C9143" t="n">
        <v>0.8702566366707484</v>
      </c>
      <c r="D9143" t="n">
        <v>0.809244758</v>
      </c>
      <c r="E9143" t="n">
        <v>0.114158366855012</v>
      </c>
      <c r="F9143" t="n">
        <v>9.6007495766</v>
      </c>
      <c r="G9143" t="n">
        <v>9.31823951196273</v>
      </c>
    </row>
    <row r="9144">
      <c r="A9144" s="3" t="n">
        <v>45392.41024018519</v>
      </c>
      <c r="B9144" t="n">
        <v>-1.0223236492</v>
      </c>
      <c r="C9144" t="n">
        <v>1.131029815826227</v>
      </c>
      <c r="D9144" t="n">
        <v>-0.6967134492499999</v>
      </c>
      <c r="E9144" t="n">
        <v>0.2098576924165508</v>
      </c>
      <c r="F9144" t="n">
        <v>9.117124825199999</v>
      </c>
      <c r="G9144" t="n">
        <v>9.335781162865061</v>
      </c>
    </row>
    <row r="9145">
      <c r="A9145" s="3" t="n">
        <v>45392.41024075232</v>
      </c>
      <c r="B9145" t="n">
        <v>2.57376509915</v>
      </c>
      <c r="C9145" t="n">
        <v>0.8742752601129393</v>
      </c>
      <c r="D9145" t="n">
        <v>-0.6751682392</v>
      </c>
      <c r="E9145" t="n">
        <v>0.1511798193051287</v>
      </c>
      <c r="F9145" t="n">
        <v>8.324639632049999</v>
      </c>
      <c r="G9145" t="n">
        <v>9.391836477170189</v>
      </c>
    </row>
    <row r="9146">
      <c r="A9146" s="3" t="n">
        <v>45392.410241875</v>
      </c>
      <c r="B9146" t="n">
        <v>1.4580723353</v>
      </c>
      <c r="C9146" t="n">
        <v>1.106351689702101</v>
      </c>
      <c r="D9146" t="n">
        <v>0.8834614852</v>
      </c>
      <c r="E9146" t="n">
        <v>-0.1329154480149188</v>
      </c>
      <c r="F9146" t="n">
        <v>9.739611740599999</v>
      </c>
      <c r="G9146" t="n">
        <v>9.366297423185223</v>
      </c>
    </row>
    <row r="9147">
      <c r="A9147" s="3" t="n">
        <v>45392.41024244213</v>
      </c>
      <c r="B9147" t="n">
        <v>1.7022775336</v>
      </c>
      <c r="C9147" t="n">
        <v>1.128792756660026</v>
      </c>
      <c r="D9147" t="n">
        <v>-0.14844326105</v>
      </c>
      <c r="E9147" t="n">
        <v>-0.2787725651617723</v>
      </c>
      <c r="F9147" t="n">
        <v>10.002979133</v>
      </c>
      <c r="G9147" t="n">
        <v>9.336130956241051</v>
      </c>
    </row>
    <row r="9148">
      <c r="A9148" s="3" t="n">
        <v>45392.41024300926</v>
      </c>
      <c r="B9148" t="n">
        <v>0.82839714545</v>
      </c>
      <c r="C9148" t="n">
        <v>1.25017720728695</v>
      </c>
      <c r="D9148" t="n">
        <v>0.1436478092</v>
      </c>
      <c r="E9148" t="n">
        <v>-0.2882713457860148</v>
      </c>
      <c r="F9148" t="n">
        <v>9.6007495766</v>
      </c>
      <c r="G9148" t="n">
        <v>9.342543362374851</v>
      </c>
    </row>
    <row r="9149">
      <c r="A9149" s="3" t="n">
        <v>45392.41024356482</v>
      </c>
      <c r="B9149" t="n">
        <v>0.25139347275</v>
      </c>
      <c r="C9149" t="n">
        <v>1.625665377837068</v>
      </c>
      <c r="D9149" t="n">
        <v>-1.1635786358</v>
      </c>
      <c r="E9149" t="n">
        <v>-0.1945560495332173</v>
      </c>
      <c r="F9149" t="n">
        <v>8.975860031949999</v>
      </c>
      <c r="G9149" t="n">
        <v>9.313762010450375</v>
      </c>
    </row>
    <row r="9150">
      <c r="A9150" s="3" t="n">
        <v>45392.41024413194</v>
      </c>
      <c r="B9150" t="n">
        <v>2.3080146908</v>
      </c>
      <c r="C9150" t="n">
        <v>1.180700795247439</v>
      </c>
      <c r="D9150" t="n">
        <v>-0.8331827906499999</v>
      </c>
      <c r="E9150" t="n">
        <v>-0.4148663278682995</v>
      </c>
      <c r="F9150" t="n">
        <v>8.827416770899999</v>
      </c>
      <c r="G9150" t="n">
        <v>9.167152181482543</v>
      </c>
    </row>
    <row r="9151">
      <c r="A9151" s="3" t="n">
        <v>45392.41024525463</v>
      </c>
      <c r="B9151" t="n">
        <v>0.25378629535</v>
      </c>
      <c r="C9151" t="n">
        <v>1.470587655179841</v>
      </c>
      <c r="D9151" t="n">
        <v>0.15562172885</v>
      </c>
      <c r="E9151" t="n">
        <v>-0.8678883421254106</v>
      </c>
      <c r="F9151" t="n">
        <v>9.196127197599999</v>
      </c>
      <c r="G9151" t="n">
        <v>8.783426447791749</v>
      </c>
    </row>
    <row r="9152">
      <c r="A9152" s="3" t="n">
        <v>45392.41024528935</v>
      </c>
      <c r="B9152" t="n">
        <v>2.57137227655</v>
      </c>
      <c r="C9152" t="n">
        <v>1.184394359102218</v>
      </c>
      <c r="D9152" t="n">
        <v>-0.3136362803</v>
      </c>
      <c r="E9152" t="n">
        <v>-0.5960258534404446</v>
      </c>
      <c r="F9152" t="n">
        <v>8.6071594119</v>
      </c>
      <c r="G9152" t="n">
        <v>8.694526925327995</v>
      </c>
    </row>
    <row r="9153">
      <c r="A9153" s="3" t="n">
        <v>45392.41024638889</v>
      </c>
      <c r="B9153" t="n">
        <v>2.26491446405</v>
      </c>
      <c r="C9153" t="n">
        <v>1.2592443124366</v>
      </c>
      <c r="D9153" t="n">
        <v>-0.87148756555</v>
      </c>
      <c r="E9153" t="n">
        <v>-0.5175917866946401</v>
      </c>
      <c r="F9153" t="n">
        <v>8.518566135799999</v>
      </c>
      <c r="G9153" t="n">
        <v>8.63757968591867</v>
      </c>
    </row>
    <row r="9154">
      <c r="A9154" s="3" t="n">
        <v>45392.41024694445</v>
      </c>
      <c r="B9154" t="n">
        <v>-0.52672497815</v>
      </c>
      <c r="C9154" t="n">
        <v>1.233767984436716</v>
      </c>
      <c r="D9154" t="n">
        <v>-1.14681907095</v>
      </c>
      <c r="E9154" t="n">
        <v>-0.1715160225675994</v>
      </c>
      <c r="F9154" t="n">
        <v>8.516173313199999</v>
      </c>
      <c r="G9154" t="n">
        <v>8.787310384096877</v>
      </c>
    </row>
    <row r="9155">
      <c r="A9155" s="3" t="n">
        <v>45392.41024699074</v>
      </c>
      <c r="B9155" t="n">
        <v>1.838746875</v>
      </c>
      <c r="C9155" t="n">
        <v>0.8512701393350837</v>
      </c>
      <c r="D9155" t="n">
        <v>-0.4309532342499999</v>
      </c>
      <c r="E9155" t="n">
        <v>-0.04705660425291383</v>
      </c>
      <c r="F9155" t="n">
        <v>8.7579856889</v>
      </c>
      <c r="G9155" t="n">
        <v>8.878641932901305</v>
      </c>
    </row>
    <row r="9156">
      <c r="A9156" s="3" t="n">
        <v>45392.41024752315</v>
      </c>
      <c r="B9156" t="n">
        <v>-0.8930327756000001</v>
      </c>
      <c r="C9156" t="n">
        <v>0.9903125719642218</v>
      </c>
      <c r="D9156" t="n">
        <v>1.89620403735</v>
      </c>
      <c r="E9156" t="n">
        <v>0.04618870429825192</v>
      </c>
      <c r="F9156" t="n">
        <v>9.370901313899999</v>
      </c>
      <c r="G9156" t="n">
        <v>8.912221914121819</v>
      </c>
    </row>
    <row r="9157">
      <c r="A9157" s="3" t="n">
        <v>45392.41024809028</v>
      </c>
      <c r="B9157" t="n">
        <v>2.37025749835</v>
      </c>
      <c r="C9157" t="n">
        <v>0.7306221246904447</v>
      </c>
      <c r="D9157" t="n">
        <v>-0.4285604116499999</v>
      </c>
      <c r="E9157" t="n">
        <v>0.2556218533493014</v>
      </c>
      <c r="F9157" t="n">
        <v>8.659830929049999</v>
      </c>
      <c r="G9157" t="n">
        <v>8.86395849757648</v>
      </c>
    </row>
    <row r="9158">
      <c r="A9158" s="3" t="n">
        <v>45392.4102486574</v>
      </c>
      <c r="B9158" t="n">
        <v>0.9313473571499999</v>
      </c>
      <c r="C9158" t="n">
        <v>1.096745150224479</v>
      </c>
      <c r="D9158" t="n">
        <v>0.83557561325</v>
      </c>
      <c r="E9158" t="n">
        <v>0.5328466594010505</v>
      </c>
      <c r="F9158" t="n">
        <v>9.54568523685</v>
      </c>
      <c r="G9158" t="n">
        <v>8.854188742525434</v>
      </c>
    </row>
    <row r="9159">
      <c r="A9159" s="3" t="n">
        <v>45392.41024921296</v>
      </c>
      <c r="B9159" t="n">
        <v>0.5530558334</v>
      </c>
      <c r="C9159" t="n">
        <v>1.495705640416555</v>
      </c>
      <c r="D9159" t="n">
        <v>0.0335191297</v>
      </c>
      <c r="E9159" t="n">
        <v>0.4295710223644534</v>
      </c>
      <c r="F9159" t="n">
        <v>8.5496924429</v>
      </c>
      <c r="G9159" t="n">
        <v>8.736303711514477</v>
      </c>
    </row>
    <row r="9160">
      <c r="A9160" s="3" t="n">
        <v>45392.41024978009</v>
      </c>
      <c r="B9160" t="n">
        <v>2.1475975101</v>
      </c>
      <c r="C9160" t="n">
        <v>1.1991474467873</v>
      </c>
      <c r="D9160" t="n">
        <v>0.2705458602</v>
      </c>
      <c r="E9160" t="n">
        <v>0.3493902746710966</v>
      </c>
      <c r="F9160" t="n">
        <v>8.3054872446</v>
      </c>
      <c r="G9160" t="n">
        <v>8.648404878818555</v>
      </c>
    </row>
    <row r="9161">
      <c r="A9161" s="3" t="n">
        <v>45392.41025033565</v>
      </c>
      <c r="B9161" t="n">
        <v>0.9576782124000001</v>
      </c>
      <c r="C9161" t="n">
        <v>1.231710873869118</v>
      </c>
      <c r="D9161" t="n">
        <v>0.3447625874</v>
      </c>
      <c r="E9161" t="n">
        <v>0.1876007801728443</v>
      </c>
      <c r="F9161" t="n">
        <v>8.116346386049999</v>
      </c>
      <c r="G9161" t="n">
        <v>8.666855576458765</v>
      </c>
    </row>
    <row r="9162">
      <c r="A9162" s="3" t="n">
        <v>45392.41025090278</v>
      </c>
      <c r="B9162" t="n">
        <v>2.0422544758</v>
      </c>
      <c r="C9162" t="n">
        <v>0.9484643275308885</v>
      </c>
      <c r="D9162" t="n">
        <v>0.6177012702</v>
      </c>
      <c r="E9162" t="n">
        <v>0.5380914798424258</v>
      </c>
      <c r="F9162" t="n">
        <v>9.203315472049999</v>
      </c>
      <c r="G9162" t="n">
        <v>8.75614919366844</v>
      </c>
    </row>
    <row r="9163">
      <c r="A9163" s="3" t="n">
        <v>45392.4102514699</v>
      </c>
      <c r="B9163" t="n">
        <v>-0.009581097049999999</v>
      </c>
      <c r="C9163" t="n">
        <v>1.061297927981588</v>
      </c>
      <c r="D9163" t="n">
        <v>-0.41898912125</v>
      </c>
      <c r="E9163" t="n">
        <v>0.4123038662248263</v>
      </c>
      <c r="F9163" t="n">
        <v>8.657428299799999</v>
      </c>
      <c r="G9163" t="n">
        <v>8.778182724597926</v>
      </c>
    </row>
    <row r="9164">
      <c r="A9164" s="3" t="n">
        <v>45392.41025259259</v>
      </c>
      <c r="B9164" t="n">
        <v>-0.5051797681</v>
      </c>
      <c r="C9164" t="n">
        <v>0.501736536702449</v>
      </c>
      <c r="D9164" t="n">
        <v>1.3910340759</v>
      </c>
      <c r="E9164" t="n">
        <v>0.39440110658112</v>
      </c>
      <c r="F9164" t="n">
        <v>9.37569676575</v>
      </c>
      <c r="G9164" t="n">
        <v>9.052902743080677</v>
      </c>
    </row>
    <row r="9165">
      <c r="A9165" s="3" t="n">
        <v>45392.41025262731</v>
      </c>
      <c r="B9165" t="n">
        <v>0.94091864755</v>
      </c>
      <c r="C9165" t="n">
        <v>-0.1447814716555949</v>
      </c>
      <c r="D9165" t="n">
        <v>0.39025563675</v>
      </c>
      <c r="E9165" t="n">
        <v>0.3500446456801873</v>
      </c>
      <c r="F9165" t="n">
        <v>9.390063507999999</v>
      </c>
      <c r="G9165" t="n">
        <v>9.196799330303872</v>
      </c>
    </row>
    <row r="9166">
      <c r="A9166" s="3" t="n">
        <v>45392.41025371528</v>
      </c>
      <c r="B9166" t="n">
        <v>0.7493849664</v>
      </c>
      <c r="C9166" t="n">
        <v>-0.5695359430139878</v>
      </c>
      <c r="D9166" t="n">
        <v>0.7661445312499999</v>
      </c>
      <c r="E9166" t="n">
        <v>0.5668180379672511</v>
      </c>
      <c r="F9166" t="n">
        <v>8.8872765625</v>
      </c>
      <c r="G9166" t="n">
        <v>9.353125514941867</v>
      </c>
    </row>
    <row r="9167">
      <c r="A9167" s="3" t="n">
        <v>45392.41025429398</v>
      </c>
      <c r="B9167" t="n">
        <v>-1.017538004</v>
      </c>
      <c r="C9167" t="n">
        <v>-0.7948467213354335</v>
      </c>
      <c r="D9167" t="n">
        <v>-0.52672497815</v>
      </c>
      <c r="E9167" t="n">
        <v>0.5850613786793722</v>
      </c>
      <c r="F9167" t="n">
        <v>9.311051328949999</v>
      </c>
      <c r="G9167" t="n">
        <v>9.369800843182894</v>
      </c>
    </row>
    <row r="9168">
      <c r="A9168" s="3" t="n">
        <v>45392.4102543287</v>
      </c>
      <c r="B9168" t="n">
        <v>-2.95204681625</v>
      </c>
      <c r="C9168" t="n">
        <v>-0.5620953016269246</v>
      </c>
      <c r="D9168" t="n">
        <v>0.4549010735499999</v>
      </c>
      <c r="E9168" t="n">
        <v>0.6124014730843841</v>
      </c>
      <c r="F9168" t="n">
        <v>9.6342687063</v>
      </c>
      <c r="G9168" t="n">
        <v>9.462216061101307</v>
      </c>
    </row>
    <row r="9169">
      <c r="A9169" s="3" t="n">
        <v>45392.41025484954</v>
      </c>
      <c r="B9169" t="n">
        <v>-0.53151062335</v>
      </c>
      <c r="C9169" t="n">
        <v>-0.8371772975053637</v>
      </c>
      <c r="D9169" t="n">
        <v>1.24976928265</v>
      </c>
      <c r="E9169" t="n">
        <v>0.3430946339643365</v>
      </c>
      <c r="F9169" t="n">
        <v>9.31822979675</v>
      </c>
      <c r="G9169" t="n">
        <v>9.31523623111506</v>
      </c>
    </row>
    <row r="9170">
      <c r="A9170" s="3" t="n">
        <v>45392.41025541667</v>
      </c>
      <c r="B9170" t="n">
        <v>-0.50038431625</v>
      </c>
      <c r="C9170" t="n">
        <v>-1.009520667586833</v>
      </c>
      <c r="D9170" t="n">
        <v>1.45327688345</v>
      </c>
      <c r="E9170" t="n">
        <v>0.6203747824395122</v>
      </c>
      <c r="F9170" t="n">
        <v>9.74919283765</v>
      </c>
      <c r="G9170" t="n">
        <v>9.303934969933358</v>
      </c>
    </row>
    <row r="9171">
      <c r="A9171" s="3" t="n">
        <v>45392.4102559838</v>
      </c>
      <c r="B9171" t="n">
        <v>0.6009417053499999</v>
      </c>
      <c r="C9171" t="n">
        <v>-0.8262439114249442</v>
      </c>
      <c r="D9171" t="n">
        <v>-0.45250825095</v>
      </c>
      <c r="E9171" t="n">
        <v>0.7149704598378809</v>
      </c>
      <c r="F9171" t="n">
        <v>9.17697481015</v>
      </c>
      <c r="G9171" t="n">
        <v>9.36414233755492</v>
      </c>
    </row>
    <row r="9172">
      <c r="A9172" s="3" t="n">
        <v>45392.41025655092</v>
      </c>
      <c r="B9172" t="n">
        <v>-0.5219393329499999</v>
      </c>
      <c r="C9172" t="n">
        <v>-0.4224276436268077</v>
      </c>
      <c r="D9172" t="n">
        <v>0.35912932965</v>
      </c>
      <c r="E9172" t="n">
        <v>0.7051539574692328</v>
      </c>
      <c r="F9172" t="n">
        <v>9.066846130649999</v>
      </c>
      <c r="G9172" t="n">
        <v>9.363204648084059</v>
      </c>
    </row>
    <row r="9173">
      <c r="A9173" s="3" t="n">
        <v>45392.41025710648</v>
      </c>
      <c r="B9173" t="n">
        <v>-2.09971163815</v>
      </c>
      <c r="C9173" t="n">
        <v>-0.05871643679102566</v>
      </c>
      <c r="D9173" t="n">
        <v>0.5482701882</v>
      </c>
      <c r="E9173" t="n">
        <v>0.4881517890674839</v>
      </c>
      <c r="F9173" t="n">
        <v>8.8944550303</v>
      </c>
      <c r="G9173" t="n">
        <v>9.320974492924501</v>
      </c>
    </row>
    <row r="9174">
      <c r="A9174" s="3" t="n">
        <v>45392.41025767361</v>
      </c>
      <c r="B9174" t="n">
        <v>0.3016721673</v>
      </c>
      <c r="C9174" t="n">
        <v>-0.6781497122525662</v>
      </c>
      <c r="D9174" t="n">
        <v>1.79564664825</v>
      </c>
      <c r="E9174" t="n">
        <v>0.4539532116799545</v>
      </c>
      <c r="F9174" t="n">
        <v>9.832990661899998</v>
      </c>
      <c r="G9174" t="n">
        <v>9.396958291589069</v>
      </c>
    </row>
    <row r="9175">
      <c r="A9175" s="3" t="n">
        <v>45392.4102587963</v>
      </c>
      <c r="B9175" t="n">
        <v>-0.19153368115</v>
      </c>
      <c r="C9175" t="n">
        <v>-0.8074704858483706</v>
      </c>
      <c r="D9175" t="n">
        <v>-0.1029502117</v>
      </c>
      <c r="E9175" t="n">
        <v>0.5161191890419594</v>
      </c>
      <c r="F9175" t="n">
        <v>9.770738047699998</v>
      </c>
      <c r="G9175" t="n">
        <v>9.489666680337905</v>
      </c>
    </row>
    <row r="9176">
      <c r="A9176" s="3" t="n">
        <v>45392.4102588426</v>
      </c>
      <c r="B9176" t="n">
        <v>-0.38786281415</v>
      </c>
      <c r="C9176" t="n">
        <v>-0.8110357860361328</v>
      </c>
      <c r="D9176" t="n">
        <v>-0.1364693414</v>
      </c>
      <c r="E9176" t="n">
        <v>0.8650539688228464</v>
      </c>
      <c r="F9176" t="n">
        <v>9.586382834349999</v>
      </c>
      <c r="G9176" t="n">
        <v>9.65860028507217</v>
      </c>
    </row>
    <row r="9177">
      <c r="A9177" s="3" t="n">
        <v>45392.41025936342</v>
      </c>
      <c r="B9177" t="n">
        <v>-0.83557561325</v>
      </c>
      <c r="C9177" t="n">
        <v>-0.4992208680952229</v>
      </c>
      <c r="D9177" t="n">
        <v>0.9433114701499999</v>
      </c>
      <c r="E9177" t="n">
        <v>0.7591398171717969</v>
      </c>
      <c r="F9177" t="n">
        <v>9.361330023500001</v>
      </c>
      <c r="G9177" t="n">
        <v>9.763013127759585</v>
      </c>
    </row>
    <row r="9178">
      <c r="A9178" s="3" t="n">
        <v>45392.41025993056</v>
      </c>
      <c r="B9178" t="n">
        <v>-2.6958676983</v>
      </c>
      <c r="C9178" t="n">
        <v>-0.1639498377730772</v>
      </c>
      <c r="D9178" t="n">
        <v>1.20428603995</v>
      </c>
      <c r="E9178" t="n">
        <v>0.3801257101898612</v>
      </c>
      <c r="F9178" t="n">
        <v>9.99818368115</v>
      </c>
      <c r="G9178" t="n">
        <v>9.749129425885226</v>
      </c>
    </row>
    <row r="9179">
      <c r="A9179" s="3" t="n">
        <v>45392.41026049769</v>
      </c>
      <c r="B9179" t="n">
        <v>1.18273102325</v>
      </c>
      <c r="C9179" t="n">
        <v>-0.7439996754125895</v>
      </c>
      <c r="D9179" t="n">
        <v>0.5099654133</v>
      </c>
      <c r="E9179" t="n">
        <v>0.3044719315860147</v>
      </c>
      <c r="F9179" t="n">
        <v>9.909600211699999</v>
      </c>
      <c r="G9179" t="n">
        <v>9.715765899603756</v>
      </c>
    </row>
    <row r="9180">
      <c r="A9180" s="3" t="n">
        <v>45392.41026106481</v>
      </c>
      <c r="B9180" t="n">
        <v>0.335191297</v>
      </c>
      <c r="C9180" t="n">
        <v>-0.4636155736268078</v>
      </c>
      <c r="D9180" t="n">
        <v>0.7972708383499999</v>
      </c>
      <c r="E9180" t="n">
        <v>0.4361973003336842</v>
      </c>
      <c r="F9180" t="n">
        <v>9.6965213205</v>
      </c>
      <c r="G9180" t="n">
        <v>9.80818612371413</v>
      </c>
    </row>
    <row r="9181">
      <c r="A9181" s="3" t="n">
        <v>45392.41026162037</v>
      </c>
      <c r="B9181" t="n">
        <v>-0.04788587195</v>
      </c>
      <c r="C9181" t="n">
        <v>-0.2985941593221453</v>
      </c>
      <c r="D9181" t="n">
        <v>-0.90022105005</v>
      </c>
      <c r="E9181" t="n">
        <v>0.4481241983541971</v>
      </c>
      <c r="F9181" t="n">
        <v>9.74919283765</v>
      </c>
      <c r="G9181" t="n">
        <v>9.973023291867278</v>
      </c>
    </row>
    <row r="9182">
      <c r="A9182" s="3" t="n">
        <v>45392.4102621875</v>
      </c>
      <c r="B9182" t="n">
        <v>-0.6488275773</v>
      </c>
      <c r="C9182" t="n">
        <v>0.1344715736375297</v>
      </c>
      <c r="D9182" t="n">
        <v>-0.7206514818999999</v>
      </c>
      <c r="E9182" t="n">
        <v>0.01558859597762238</v>
      </c>
      <c r="F9182" t="n">
        <v>9.68215457825</v>
      </c>
      <c r="G9182" t="n">
        <v>9.911042703622988</v>
      </c>
    </row>
    <row r="9183">
      <c r="A9183" s="3" t="n">
        <v>45392.41026275463</v>
      </c>
      <c r="B9183" t="n">
        <v>-2.2816740289</v>
      </c>
      <c r="C9183" t="n">
        <v>0.1525191928174831</v>
      </c>
      <c r="D9183" t="n">
        <v>1.5993273219</v>
      </c>
      <c r="E9183" t="n">
        <v>-0.157223778854546</v>
      </c>
      <c r="F9183" t="n">
        <v>10.30703431625</v>
      </c>
      <c r="G9183" t="n">
        <v>9.787693882705971</v>
      </c>
    </row>
    <row r="9184">
      <c r="A9184" s="3" t="n">
        <v>45392.41026332176</v>
      </c>
      <c r="B9184" t="n">
        <v>2.40138380545</v>
      </c>
      <c r="C9184" t="n">
        <v>-0.5086312974321694</v>
      </c>
      <c r="D9184" t="n">
        <v>-0.08379782425</v>
      </c>
      <c r="E9184" t="n">
        <v>-0.1464190221903268</v>
      </c>
      <c r="F9184" t="n">
        <v>10.0388910853</v>
      </c>
      <c r="G9184" t="n">
        <v>9.785337886476951</v>
      </c>
    </row>
    <row r="9185">
      <c r="A9185" s="3" t="n">
        <v>45392.410265</v>
      </c>
      <c r="B9185" t="n">
        <v>-0.52433215555</v>
      </c>
      <c r="C9185" t="n">
        <v>-0.4156157936652692</v>
      </c>
      <c r="D9185" t="n">
        <v>-0.05506433975</v>
      </c>
      <c r="E9185" t="n">
        <v>-0.1972894303423083</v>
      </c>
      <c r="F9185" t="n">
        <v>9.85692869455</v>
      </c>
      <c r="G9185" t="n">
        <v>9.826647085190817</v>
      </c>
    </row>
    <row r="9186">
      <c r="A9186" s="3" t="n">
        <v>45392.41026503472</v>
      </c>
      <c r="B9186" t="n">
        <v>0.28969824765</v>
      </c>
      <c r="C9186" t="n">
        <v>-0.511707270930188</v>
      </c>
      <c r="D9186" t="n">
        <v>-1.61608688675</v>
      </c>
      <c r="E9186" t="n">
        <v>0.06491622835221468</v>
      </c>
      <c r="F9186" t="n">
        <v>8.930376789249999</v>
      </c>
      <c r="G9186" t="n">
        <v>9.91070598578033</v>
      </c>
    </row>
    <row r="9187">
      <c r="A9187" s="3" t="n">
        <v>45392.41026556713</v>
      </c>
      <c r="B9187" t="n">
        <v>-2.35829338535</v>
      </c>
      <c r="C9187" t="n">
        <v>-0.5863291567889293</v>
      </c>
      <c r="D9187" t="n">
        <v>0.5410917204</v>
      </c>
      <c r="E9187" t="n">
        <v>0.01982765188123553</v>
      </c>
      <c r="F9187" t="n">
        <v>9.983816938899999</v>
      </c>
      <c r="G9187" t="n">
        <v>9.901598053877999</v>
      </c>
    </row>
    <row r="9188">
      <c r="A9188" s="3" t="n">
        <v>45392.41026613426</v>
      </c>
      <c r="B9188" t="n">
        <v>-1.3000479772</v>
      </c>
      <c r="C9188" t="n">
        <v>-0.69114366065851</v>
      </c>
      <c r="D9188" t="n">
        <v>0.1771669389</v>
      </c>
      <c r="E9188" t="n">
        <v>-0.3221247930996513</v>
      </c>
      <c r="F9188" t="n">
        <v>10.1801460719</v>
      </c>
      <c r="G9188" t="n">
        <v>9.715296757697113</v>
      </c>
    </row>
    <row r="9189">
      <c r="A9189" s="3" t="n">
        <v>45392.41026670139</v>
      </c>
      <c r="B9189" t="n">
        <v>0.39743410455</v>
      </c>
      <c r="C9189" t="n">
        <v>-1.280390490126694</v>
      </c>
      <c r="D9189" t="n">
        <v>-0.04310022674999999</v>
      </c>
      <c r="E9189" t="n">
        <v>-0.05547594473811202</v>
      </c>
      <c r="F9189" t="n">
        <v>10.1107149899</v>
      </c>
      <c r="G9189" t="n">
        <v>9.748016748289071</v>
      </c>
    </row>
    <row r="9190">
      <c r="A9190" s="3" t="n">
        <v>45392.41026726852</v>
      </c>
      <c r="B9190" t="n">
        <v>-1.58735340225</v>
      </c>
      <c r="C9190" t="n">
        <v>-0.9181458232227299</v>
      </c>
      <c r="D9190" t="n">
        <v>0.6536132225</v>
      </c>
      <c r="E9190" t="n">
        <v>0.0960842765778557</v>
      </c>
      <c r="F9190" t="n">
        <v>9.964664551449999</v>
      </c>
      <c r="G9190" t="n">
        <v>9.824609085018093</v>
      </c>
    </row>
    <row r="9191">
      <c r="A9191" s="3" t="n">
        <v>45392.41026783565</v>
      </c>
      <c r="B9191" t="n">
        <v>-0.6153084475999999</v>
      </c>
      <c r="C9191" t="n">
        <v>-0.7208331678072282</v>
      </c>
      <c r="D9191" t="n">
        <v>-0.6703727873499999</v>
      </c>
      <c r="E9191" t="n">
        <v>0.1271026419498839</v>
      </c>
      <c r="F9191" t="n">
        <v>9.141062857849999</v>
      </c>
      <c r="G9191" t="n">
        <v>9.796379854346414</v>
      </c>
    </row>
    <row r="9192">
      <c r="A9192" s="3" t="n">
        <v>45392.41026839121</v>
      </c>
      <c r="B9192" t="n">
        <v>-0.52433215555</v>
      </c>
      <c r="C9192" t="n">
        <v>-0.1609073074660843</v>
      </c>
      <c r="D9192" t="n">
        <v>-0.7948780157499999</v>
      </c>
      <c r="E9192" t="n">
        <v>-0.24217869636725</v>
      </c>
      <c r="F9192" t="n">
        <v>9.179367632749999</v>
      </c>
      <c r="G9192" t="n">
        <v>9.6073056307259</v>
      </c>
    </row>
    <row r="9193">
      <c r="A9193" s="3" t="n">
        <v>45392.41026895833</v>
      </c>
      <c r="B9193" t="n">
        <v>-0.682346707</v>
      </c>
      <c r="C9193" t="n">
        <v>-0.2443969423097909</v>
      </c>
      <c r="D9193" t="n">
        <v>0.8882471304</v>
      </c>
      <c r="E9193" t="n">
        <v>-0.322687955405945</v>
      </c>
      <c r="F9193" t="n">
        <v>10.2136652016</v>
      </c>
      <c r="G9193" t="n">
        <v>9.459941718377648</v>
      </c>
    </row>
    <row r="9194">
      <c r="A9194" s="3" t="n">
        <v>45392.41026952546</v>
      </c>
      <c r="B9194" t="n">
        <v>0.8140304032</v>
      </c>
      <c r="C9194" t="n">
        <v>-0.2169207434896276</v>
      </c>
      <c r="D9194" t="n">
        <v>-0.4094080242</v>
      </c>
      <c r="E9194" t="n">
        <v>-0.4284513955338007</v>
      </c>
      <c r="F9194" t="n">
        <v>9.6055352218</v>
      </c>
      <c r="G9194" t="n">
        <v>9.394082291457485</v>
      </c>
    </row>
    <row r="9195">
      <c r="A9195" s="3" t="n">
        <v>45392.41027008102</v>
      </c>
      <c r="B9195" t="n">
        <v>0.0957717439</v>
      </c>
      <c r="C9195" t="n">
        <v>0.0526298217430072</v>
      </c>
      <c r="D9195" t="n">
        <v>-1.0821834408</v>
      </c>
      <c r="E9195" t="n">
        <v>-0.4201809149665513</v>
      </c>
      <c r="F9195" t="n">
        <v>9.047683936549999</v>
      </c>
      <c r="G9195" t="n">
        <v>9.465300492549209</v>
      </c>
    </row>
    <row r="9196">
      <c r="A9196" s="3" t="n">
        <v>45392.41027064815</v>
      </c>
      <c r="B9196" t="n">
        <v>0.14605043845</v>
      </c>
      <c r="C9196" t="n">
        <v>-0.04525359793100239</v>
      </c>
      <c r="D9196" t="n">
        <v>-0.6847395296</v>
      </c>
      <c r="E9196" t="n">
        <v>-0.4328280874272739</v>
      </c>
      <c r="F9196" t="n">
        <v>9.4930137197</v>
      </c>
      <c r="G9196" t="n">
        <v>9.471065682642333</v>
      </c>
    </row>
    <row r="9197">
      <c r="A9197" s="3" t="n">
        <v>45392.41027177083</v>
      </c>
      <c r="B9197" t="n">
        <v>-1.21625015295</v>
      </c>
      <c r="C9197" t="n">
        <v>-0.08179726765000012</v>
      </c>
      <c r="D9197" t="n">
        <v>-0.14605043845</v>
      </c>
      <c r="E9197" t="n">
        <v>-0.5133812592273908</v>
      </c>
      <c r="F9197" t="n">
        <v>9.2272535047</v>
      </c>
      <c r="G9197" t="n">
        <v>9.446007863146413</v>
      </c>
    </row>
    <row r="9198">
      <c r="A9198" s="3" t="n">
        <v>45392.41027234954</v>
      </c>
      <c r="B9198" t="n">
        <v>0.2394195531</v>
      </c>
      <c r="C9198" t="n">
        <v>-0.5261870982560621</v>
      </c>
      <c r="D9198" t="n">
        <v>-0.39025563675</v>
      </c>
      <c r="E9198" t="n">
        <v>-0.5607570482214468</v>
      </c>
      <c r="F9198" t="n">
        <v>9.648635448549999</v>
      </c>
      <c r="G9198" t="n">
        <v>9.348716499964246</v>
      </c>
    </row>
    <row r="9199">
      <c r="A9199" s="3" t="n">
        <v>45392.41027240741</v>
      </c>
      <c r="B9199" t="n">
        <v>-0.4692678157999999</v>
      </c>
      <c r="C9199" t="n">
        <v>-0.7915754606324031</v>
      </c>
      <c r="D9199" t="n">
        <v>-0.08379782425</v>
      </c>
      <c r="E9199" t="n">
        <v>-0.2184814866956882</v>
      </c>
      <c r="F9199" t="n">
        <v>9.775523692899998</v>
      </c>
      <c r="G9199" t="n">
        <v>9.600459491778349</v>
      </c>
    </row>
    <row r="9200">
      <c r="A9200" s="3" t="n">
        <v>45392.41027290509</v>
      </c>
      <c r="B9200" t="n">
        <v>-0.821208871</v>
      </c>
      <c r="C9200" t="n">
        <v>-0.6516401656667851</v>
      </c>
      <c r="D9200" t="n">
        <v>-1.0893619086</v>
      </c>
      <c r="E9200" t="n">
        <v>-0.2053380611700472</v>
      </c>
      <c r="F9200" t="n">
        <v>9.174581987549999</v>
      </c>
      <c r="G9200" t="n">
        <v>9.756829612037091</v>
      </c>
    </row>
    <row r="9201">
      <c r="A9201" s="3" t="n">
        <v>45392.41027347223</v>
      </c>
      <c r="B9201" t="n">
        <v>-0.8236016936</v>
      </c>
      <c r="C9201" t="n">
        <v>-0.5951331968378805</v>
      </c>
      <c r="D9201" t="n">
        <v>0.24900065015</v>
      </c>
      <c r="E9201" t="n">
        <v>-0.3949492960301876</v>
      </c>
      <c r="F9201" t="n">
        <v>10.02930998825</v>
      </c>
      <c r="G9201" t="n">
        <v>9.839704536798861</v>
      </c>
    </row>
    <row r="9202">
      <c r="A9202" s="3" t="n">
        <v>45392.41027403935</v>
      </c>
      <c r="B9202" t="n">
        <v>-1.7094560014</v>
      </c>
      <c r="C9202" t="n">
        <v>-0.178502129156061</v>
      </c>
      <c r="D9202" t="n">
        <v>0.26096476315</v>
      </c>
      <c r="E9202" t="n">
        <v>-0.3131949581906769</v>
      </c>
      <c r="F9202" t="n">
        <v>9.823409564849999</v>
      </c>
      <c r="G9202" t="n">
        <v>9.932682276962499</v>
      </c>
    </row>
    <row r="9203">
      <c r="A9203" s="3" t="n">
        <v>45392.41027460648</v>
      </c>
      <c r="B9203" t="n">
        <v>1.20428603995</v>
      </c>
      <c r="C9203" t="n">
        <v>-0.4007434488868311</v>
      </c>
      <c r="D9203" t="n">
        <v>-0.1628100033</v>
      </c>
      <c r="E9203" t="n">
        <v>-0.01496380493379953</v>
      </c>
      <c r="F9203" t="n">
        <v>10.5273014819</v>
      </c>
      <c r="G9203" t="n">
        <v>9.864812601088955</v>
      </c>
    </row>
    <row r="9204">
      <c r="A9204" s="3" t="n">
        <v>45392.41027516204</v>
      </c>
      <c r="B9204" t="n">
        <v>0.6057371572</v>
      </c>
      <c r="C9204" t="n">
        <v>0.1935936034144528</v>
      </c>
      <c r="D9204" t="n">
        <v>-1.27850276715</v>
      </c>
      <c r="E9204" t="n">
        <v>-0.004013708687529136</v>
      </c>
      <c r="F9204" t="n">
        <v>9.48821826785</v>
      </c>
      <c r="G9204" t="n">
        <v>9.775529933495482</v>
      </c>
    </row>
    <row r="9205">
      <c r="A9205" s="3" t="n">
        <v>45392.41027572917</v>
      </c>
      <c r="B9205" t="n">
        <v>-0.02154521005</v>
      </c>
      <c r="C9205" t="n">
        <v>0.6265915356191161</v>
      </c>
      <c r="D9205" t="n">
        <v>0.1053430343</v>
      </c>
      <c r="E9205" t="n">
        <v>0.2728158139334508</v>
      </c>
      <c r="F9205" t="n">
        <v>9.78749761255</v>
      </c>
      <c r="G9205" t="n">
        <v>9.690142791884409</v>
      </c>
    </row>
    <row r="9206">
      <c r="A9206" s="3" t="n">
        <v>45392.41027685185</v>
      </c>
      <c r="B9206" t="n">
        <v>1.13724778055</v>
      </c>
      <c r="C9206" t="n">
        <v>0.9382658687173687</v>
      </c>
      <c r="D9206" t="n">
        <v>1.55144144995</v>
      </c>
      <c r="E9206" t="n">
        <v>0.04251598814696975</v>
      </c>
      <c r="F9206" t="n">
        <v>9.4307611055</v>
      </c>
      <c r="G9206" t="n">
        <v>9.489175342027648</v>
      </c>
    </row>
    <row r="9207">
      <c r="A9207" s="3" t="n">
        <v>45392.41027688657</v>
      </c>
      <c r="B9207" t="n">
        <v>-0.6631943195500001</v>
      </c>
      <c r="C9207" t="n">
        <v>1.018138518441728</v>
      </c>
      <c r="D9207" t="n">
        <v>0.5027869455</v>
      </c>
      <c r="E9207" t="n">
        <v>0.1556204944465039</v>
      </c>
      <c r="F9207" t="n">
        <v>9.10993655075</v>
      </c>
      <c r="G9207" t="n">
        <v>9.459430263862263</v>
      </c>
    </row>
    <row r="9208">
      <c r="A9208" s="3" t="n">
        <v>45392.41027798611</v>
      </c>
      <c r="B9208" t="n">
        <v>3.42131463205</v>
      </c>
      <c r="C9208" t="n">
        <v>0.5855191366426589</v>
      </c>
      <c r="D9208" t="n">
        <v>-0.8595136459</v>
      </c>
      <c r="E9208" t="n">
        <v>0.329108819489628</v>
      </c>
      <c r="F9208" t="n">
        <v>9.3254180712</v>
      </c>
      <c r="G9208" t="n">
        <v>9.423054655893381</v>
      </c>
    </row>
    <row r="9209">
      <c r="A9209" s="3" t="n">
        <v>45392.41027800926</v>
      </c>
      <c r="B9209" t="n">
        <v>0.15562172885</v>
      </c>
      <c r="C9209" t="n">
        <v>0.8243476847797226</v>
      </c>
      <c r="D9209" t="n">
        <v>0.7422064986</v>
      </c>
      <c r="E9209" t="n">
        <v>0.1832961408686485</v>
      </c>
      <c r="F9209" t="n">
        <v>9.51216610715</v>
      </c>
      <c r="G9209" t="n">
        <v>9.491164423246996</v>
      </c>
    </row>
    <row r="9210">
      <c r="A9210" s="3" t="n">
        <v>45392.41027855324</v>
      </c>
      <c r="B9210" t="n">
        <v>0.33039584515</v>
      </c>
      <c r="C9210" t="n">
        <v>0.6653761048707478</v>
      </c>
      <c r="D9210" t="n">
        <v>-1.0965403764</v>
      </c>
      <c r="E9210" t="n">
        <v>-0.1596448327196974</v>
      </c>
      <c r="F9210" t="n">
        <v>9.619901964049999</v>
      </c>
      <c r="G9210" t="n">
        <v>9.355302911272403</v>
      </c>
    </row>
    <row r="9211">
      <c r="A9211" s="3" t="n">
        <v>45392.41027912037</v>
      </c>
      <c r="B9211" t="n">
        <v>-0.1077358569</v>
      </c>
      <c r="C9211" t="n">
        <v>0.6357130231005845</v>
      </c>
      <c r="D9211" t="n">
        <v>0.90022105005</v>
      </c>
      <c r="E9211" t="n">
        <v>-0.440766353438696</v>
      </c>
      <c r="F9211" t="n">
        <v>9.713280885349999</v>
      </c>
      <c r="G9211" t="n">
        <v>9.279285715135456</v>
      </c>
    </row>
    <row r="9212">
      <c r="A9212" s="3" t="n">
        <v>45392.41027967593</v>
      </c>
      <c r="B9212" t="n">
        <v>0.24900065015</v>
      </c>
      <c r="C9212" t="n">
        <v>0.7115622489247106</v>
      </c>
      <c r="D9212" t="n">
        <v>-0.35195086185</v>
      </c>
      <c r="E9212" t="n">
        <v>-0.2717008732642199</v>
      </c>
      <c r="F9212" t="n">
        <v>9.14345568045</v>
      </c>
      <c r="G9212" t="n">
        <v>9.145835816125199</v>
      </c>
    </row>
    <row r="9213">
      <c r="A9213" s="3" t="n">
        <v>45392.41028024306</v>
      </c>
      <c r="B9213" t="n">
        <v>1.96084947415</v>
      </c>
      <c r="C9213" t="n">
        <v>0.3066802337226114</v>
      </c>
      <c r="D9213" t="n">
        <v>-1.2856910416</v>
      </c>
      <c r="E9213" t="n">
        <v>0.005182665939394013</v>
      </c>
      <c r="F9213" t="n">
        <v>8.693350058749999</v>
      </c>
      <c r="G9213" t="n">
        <v>9.120877594703988</v>
      </c>
    </row>
    <row r="9214">
      <c r="A9214" s="3" t="n">
        <v>45392.41028136574</v>
      </c>
      <c r="B9214" t="n">
        <v>-0.58897759235</v>
      </c>
      <c r="C9214" t="n">
        <v>0.7618966059286735</v>
      </c>
      <c r="D9214" t="n">
        <v>0.22505281085</v>
      </c>
      <c r="E9214" t="n">
        <v>-0.09779127373892804</v>
      </c>
      <c r="F9214" t="n">
        <v>8.53054005545</v>
      </c>
      <c r="G9214" t="n">
        <v>8.990223253864126</v>
      </c>
    </row>
    <row r="9215">
      <c r="A9215" s="3" t="n">
        <v>45392.41028140047</v>
      </c>
      <c r="B9215" t="n">
        <v>1.7788870834</v>
      </c>
      <c r="C9215" t="n">
        <v>0.6196401980624725</v>
      </c>
      <c r="D9215" t="n">
        <v>0.08379782425</v>
      </c>
      <c r="E9215" t="n">
        <v>-0.02502723372039639</v>
      </c>
      <c r="F9215" t="n">
        <v>9.0189602587</v>
      </c>
      <c r="G9215" t="n">
        <v>8.838172082846411</v>
      </c>
    </row>
    <row r="9216">
      <c r="A9216" s="3" t="n">
        <v>45392.41028194445</v>
      </c>
      <c r="B9216" t="n">
        <v>0.1699884711</v>
      </c>
      <c r="C9216" t="n">
        <v>0.5241556587093255</v>
      </c>
      <c r="D9216" t="n">
        <v>0.87627321075</v>
      </c>
      <c r="E9216" t="n">
        <v>-0.04858420143916105</v>
      </c>
      <c r="F9216" t="n">
        <v>9.035719823549998</v>
      </c>
      <c r="G9216" t="n">
        <v>8.717250602108647</v>
      </c>
    </row>
    <row r="9217">
      <c r="A9217" s="3" t="n">
        <v>45392.4102825</v>
      </c>
      <c r="B9217" t="n">
        <v>-0.1101286795</v>
      </c>
      <c r="C9217" t="n">
        <v>0.2733004316024483</v>
      </c>
      <c r="D9217" t="n">
        <v>0.3088506351</v>
      </c>
      <c r="E9217" t="n">
        <v>0.2344516505096743</v>
      </c>
      <c r="F9217" t="n">
        <v>9.48343262265</v>
      </c>
      <c r="G9217" t="n">
        <v>8.70549780069979</v>
      </c>
    </row>
    <row r="9218">
      <c r="A9218" s="3" t="n">
        <v>45392.41028363426</v>
      </c>
      <c r="B9218" t="n">
        <v>0.80444930615</v>
      </c>
      <c r="C9218" t="n">
        <v>-0.1196034349747091</v>
      </c>
      <c r="D9218" t="n">
        <v>-0.7972708383499999</v>
      </c>
      <c r="E9218" t="n">
        <v>0.4937014157351996</v>
      </c>
      <c r="F9218" t="n">
        <v>8.169017903199999</v>
      </c>
      <c r="G9218" t="n">
        <v>8.888416305535806</v>
      </c>
    </row>
    <row r="9219">
      <c r="A9219" s="3" t="n">
        <v>45392.41028369213</v>
      </c>
      <c r="B9219" t="n">
        <v>-1.14442624835</v>
      </c>
      <c r="C9219" t="n">
        <v>0.1167200055628209</v>
      </c>
      <c r="D9219" t="n">
        <v>0.18435521335</v>
      </c>
      <c r="E9219" t="n">
        <v>0.2595714416329844</v>
      </c>
      <c r="F9219" t="n">
        <v>8.525754410249998</v>
      </c>
      <c r="G9219" t="n">
        <v>9.016721050757367</v>
      </c>
    </row>
    <row r="9220">
      <c r="A9220" s="3" t="n">
        <v>45392.41028418981</v>
      </c>
      <c r="B9220" t="n">
        <v>0.22744563345</v>
      </c>
      <c r="C9220" t="n">
        <v>-0.1582064783343827</v>
      </c>
      <c r="D9220" t="n">
        <v>1.1659714584</v>
      </c>
      <c r="E9220" t="n">
        <v>0.2670560872187653</v>
      </c>
      <c r="F9220" t="n">
        <v>8.901643304749999</v>
      </c>
      <c r="G9220" t="n">
        <v>9.052014818358183</v>
      </c>
    </row>
    <row r="9221">
      <c r="A9221" s="3" t="n">
        <v>45392.41028475694</v>
      </c>
      <c r="B9221" t="n">
        <v>-0.29448389285</v>
      </c>
      <c r="C9221" t="n">
        <v>-0.09956328281748276</v>
      </c>
      <c r="D9221" t="n">
        <v>0.5219393329499999</v>
      </c>
      <c r="E9221" t="n">
        <v>0.2222145971810029</v>
      </c>
      <c r="F9221" t="n">
        <v>9.48103980005</v>
      </c>
      <c r="G9221" t="n">
        <v>9.241324584453288</v>
      </c>
    </row>
    <row r="9222">
      <c r="A9222" s="3" t="n">
        <v>45392.41028587963</v>
      </c>
      <c r="B9222" t="n">
        <v>-0.3136362803</v>
      </c>
      <c r="C9222" t="n">
        <v>-0.3986822693595583</v>
      </c>
      <c r="D9222" t="n">
        <v>0.52911780075</v>
      </c>
      <c r="E9222" t="n">
        <v>0.5334488654327521</v>
      </c>
      <c r="F9222" t="n">
        <v>10.1825388945</v>
      </c>
      <c r="G9222" t="n">
        <v>9.379986912242799</v>
      </c>
    </row>
    <row r="9223">
      <c r="A9223" s="3" t="n">
        <v>45392.41028591435</v>
      </c>
      <c r="B9223" t="n">
        <v>0.87627321075</v>
      </c>
      <c r="C9223" t="n">
        <v>-0.8530776260845013</v>
      </c>
      <c r="D9223" t="n">
        <v>-0.5746108501</v>
      </c>
      <c r="E9223" t="n">
        <v>0.8470895804416109</v>
      </c>
      <c r="F9223" t="n">
        <v>9.272746554049998</v>
      </c>
      <c r="G9223" t="n">
        <v>9.661509111193034</v>
      </c>
    </row>
    <row r="9224">
      <c r="A9224" s="3" t="n">
        <v>45392.41028701389</v>
      </c>
      <c r="B9224" t="n">
        <v>-1.51074385245</v>
      </c>
      <c r="C9224" t="n">
        <v>-0.6122347600343839</v>
      </c>
      <c r="D9224" t="n">
        <v>1.1851336525</v>
      </c>
      <c r="E9224" t="n">
        <v>0.8591156650690002</v>
      </c>
      <c r="F9224" t="n">
        <v>9.339784813450001</v>
      </c>
      <c r="G9224" t="n">
        <v>9.676744279162149</v>
      </c>
    </row>
    <row r="9225">
      <c r="A9225" s="3" t="n">
        <v>45392.41028758102</v>
      </c>
      <c r="B9225" t="n">
        <v>-1.14681907095</v>
      </c>
      <c r="C9225" t="n">
        <v>-0.4579390091328684</v>
      </c>
      <c r="D9225" t="n">
        <v>0.94091864755</v>
      </c>
      <c r="E9225" t="n">
        <v>0.5796592632294888</v>
      </c>
      <c r="F9225" t="n">
        <v>9.82580238745</v>
      </c>
      <c r="G9225" t="n">
        <v>9.446537948010866</v>
      </c>
    </row>
    <row r="9226">
      <c r="A9226" s="3" t="n">
        <v>45392.41028814814</v>
      </c>
      <c r="B9226" t="n">
        <v>-1.6041129671</v>
      </c>
      <c r="C9226" t="n">
        <v>-0.08884193982657371</v>
      </c>
      <c r="D9226" t="n">
        <v>1.75973469595</v>
      </c>
      <c r="E9226" t="n">
        <v>0.7029963801726127</v>
      </c>
      <c r="F9226" t="n">
        <v>9.14824132565</v>
      </c>
      <c r="G9226" t="n">
        <v>9.237963372310283</v>
      </c>
    </row>
    <row r="9227">
      <c r="A9227" s="3" t="n">
        <v>45392.4102887037</v>
      </c>
      <c r="B9227" t="n">
        <v>-0.01675956485</v>
      </c>
      <c r="C9227" t="n">
        <v>-0.1291126851693478</v>
      </c>
      <c r="D9227" t="n">
        <v>0.6416491095</v>
      </c>
      <c r="E9227" t="n">
        <v>0.7383064464714473</v>
      </c>
      <c r="F9227" t="n">
        <v>9.392456330599998</v>
      </c>
      <c r="G9227" t="n">
        <v>8.991695965813427</v>
      </c>
    </row>
    <row r="9228">
      <c r="A9228" s="3" t="n">
        <v>45392.41028927083</v>
      </c>
      <c r="B9228" t="n">
        <v>2.53546032425</v>
      </c>
      <c r="C9228" t="n">
        <v>0.04231612907715621</v>
      </c>
      <c r="D9228" t="n">
        <v>-0.1316836962</v>
      </c>
      <c r="E9228" t="n">
        <v>0.779532437245923</v>
      </c>
      <c r="F9228" t="n">
        <v>8.719680914</v>
      </c>
      <c r="G9228" t="n">
        <v>9.051980826543382</v>
      </c>
    </row>
    <row r="9229">
      <c r="A9229" s="3" t="n">
        <v>45392.41028983796</v>
      </c>
      <c r="B9229" t="n">
        <v>0.7086873688999999</v>
      </c>
      <c r="C9229" t="n">
        <v>0.3220744568681828</v>
      </c>
      <c r="D9229" t="n">
        <v>-0.5698153982499999</v>
      </c>
      <c r="E9229" t="n">
        <v>0.4235443901826351</v>
      </c>
      <c r="F9229" t="n">
        <v>8.336613551699999</v>
      </c>
      <c r="G9229" t="n">
        <v>8.968681061244896</v>
      </c>
    </row>
    <row r="9230">
      <c r="A9230" s="3" t="n">
        <v>45392.4102904051</v>
      </c>
      <c r="B9230" t="n">
        <v>-0.4070152016</v>
      </c>
      <c r="C9230" t="n">
        <v>0.2924950402238937</v>
      </c>
      <c r="D9230" t="n">
        <v>1.72621556625</v>
      </c>
      <c r="E9230" t="n">
        <v>0.2549916903643363</v>
      </c>
      <c r="F9230" t="n">
        <v>9.2895061189</v>
      </c>
      <c r="G9230" t="n">
        <v>8.891359352064709</v>
      </c>
    </row>
    <row r="9231">
      <c r="A9231" s="3" t="n">
        <v>45392.41029152778</v>
      </c>
      <c r="B9231" t="n">
        <v>-1.6065057897</v>
      </c>
      <c r="C9231" t="n">
        <v>0.07571202416142217</v>
      </c>
      <c r="D9231" t="n">
        <v>0.32800302255</v>
      </c>
      <c r="E9231" t="n">
        <v>0.2138879055360145</v>
      </c>
      <c r="F9231" t="n">
        <v>8.896857659549999</v>
      </c>
      <c r="G9231" t="n">
        <v>9.009177428115642</v>
      </c>
    </row>
    <row r="9232">
      <c r="A9232" s="3" t="n">
        <v>45392.41029155093</v>
      </c>
      <c r="B9232" t="n">
        <v>0.6177012702</v>
      </c>
      <c r="C9232" t="n">
        <v>-0.6163012051824027</v>
      </c>
      <c r="D9232" t="n">
        <v>0.265760215</v>
      </c>
      <c r="E9232" t="n">
        <v>0.463314333455013</v>
      </c>
      <c r="F9232" t="n">
        <v>9.701306965699999</v>
      </c>
      <c r="G9232" t="n">
        <v>9.04291895617893</v>
      </c>
    </row>
    <row r="9233">
      <c r="A9233" s="3" t="n">
        <v>45392.41029209491</v>
      </c>
      <c r="B9233" t="n">
        <v>-0.94091864755</v>
      </c>
      <c r="C9233" t="n">
        <v>-0.8254405204826364</v>
      </c>
      <c r="D9233" t="n">
        <v>-0.277724328</v>
      </c>
      <c r="E9233" t="n">
        <v>0.4641860280574606</v>
      </c>
      <c r="F9233" t="n">
        <v>8.76517396335</v>
      </c>
      <c r="G9233" t="n">
        <v>9.167210541336738</v>
      </c>
    </row>
    <row r="9234">
      <c r="A9234" s="3" t="n">
        <v>45392.41029266204</v>
      </c>
      <c r="B9234" t="n">
        <v>-0.4477127990999999</v>
      </c>
      <c r="C9234" t="n">
        <v>-0.5708076757865983</v>
      </c>
      <c r="D9234" t="n">
        <v>0.5793964953</v>
      </c>
      <c r="E9234" t="n">
        <v>0.4811399885988359</v>
      </c>
      <c r="F9234" t="n">
        <v>9.1554296001</v>
      </c>
      <c r="G9234" t="n">
        <v>9.187668836248744</v>
      </c>
    </row>
    <row r="9235">
      <c r="A9235" s="3" t="n">
        <v>45392.4102932176</v>
      </c>
      <c r="B9235" t="n">
        <v>-1.07978081155</v>
      </c>
      <c r="C9235" t="n">
        <v>-0.5371317768425423</v>
      </c>
      <c r="D9235" t="n">
        <v>1.01034972955</v>
      </c>
      <c r="E9235" t="n">
        <v>0.2101269752533804</v>
      </c>
      <c r="F9235" t="n">
        <v>9.471458703</v>
      </c>
      <c r="G9235" t="n">
        <v>9.283463348035456</v>
      </c>
    </row>
    <row r="9236">
      <c r="A9236" s="3" t="n">
        <v>45392.41029378472</v>
      </c>
      <c r="B9236" t="n">
        <v>-0.9457140993999998</v>
      </c>
      <c r="C9236" t="n">
        <v>-0.3818335074272738</v>
      </c>
      <c r="D9236" t="n">
        <v>0.48602738065</v>
      </c>
      <c r="E9236" t="n">
        <v>0.4362644153089755</v>
      </c>
      <c r="F9236" t="n">
        <v>9.141062857849999</v>
      </c>
      <c r="G9236" t="n">
        <v>9.548287107968092</v>
      </c>
    </row>
    <row r="9237">
      <c r="A9237" s="3" t="n">
        <v>45392.41029434028</v>
      </c>
      <c r="B9237" t="n">
        <v>1.24976928265</v>
      </c>
      <c r="C9237" t="n">
        <v>-0.7161393027931257</v>
      </c>
      <c r="D9237" t="n">
        <v>-0.3423697648</v>
      </c>
      <c r="E9237" t="n">
        <v>0.5251837110879969</v>
      </c>
      <c r="F9237" t="n">
        <v>9.62468760925</v>
      </c>
      <c r="G9237" t="n">
        <v>9.779519639892801</v>
      </c>
    </row>
    <row r="9238">
      <c r="A9238" s="3" t="n">
        <v>45392.41029547454</v>
      </c>
      <c r="B9238" t="n">
        <v>-0.94091864755</v>
      </c>
      <c r="C9238" t="n">
        <v>-0.3215094200973203</v>
      </c>
      <c r="D9238" t="n">
        <v>0.9265519052999999</v>
      </c>
      <c r="E9238" t="n">
        <v>0.3950542431867143</v>
      </c>
      <c r="F9238" t="n">
        <v>9.92875259915</v>
      </c>
      <c r="G9238" t="n">
        <v>10.03531968167276</v>
      </c>
    </row>
    <row r="9239">
      <c r="A9239" s="3" t="n">
        <v>45392.41029550926</v>
      </c>
      <c r="B9239" t="n">
        <v>-1.1300595061</v>
      </c>
      <c r="C9239" t="n">
        <v>-0.1573757476405599</v>
      </c>
      <c r="D9239" t="n">
        <v>0.0646454368</v>
      </c>
      <c r="E9239" t="n">
        <v>0.4607594153884628</v>
      </c>
      <c r="F9239" t="n">
        <v>10.91994994125</v>
      </c>
      <c r="G9239" t="n">
        <v>10.14921978388511</v>
      </c>
    </row>
    <row r="9240">
      <c r="A9240" s="3" t="n">
        <v>45392.41029604166</v>
      </c>
      <c r="B9240" t="n">
        <v>0.39982692715</v>
      </c>
      <c r="C9240" t="n">
        <v>0.1162942049344992</v>
      </c>
      <c r="D9240" t="n">
        <v>1.1204882157</v>
      </c>
      <c r="E9240" t="n">
        <v>0.504764665635316</v>
      </c>
      <c r="F9240" t="n">
        <v>10.3836536727</v>
      </c>
      <c r="G9240" t="n">
        <v>10.25691950019385</v>
      </c>
    </row>
    <row r="9241">
      <c r="A9241" s="3" t="n">
        <v>45392.4102966088</v>
      </c>
      <c r="B9241" t="n">
        <v>-0.7230443045</v>
      </c>
      <c r="C9241" t="n">
        <v>0.147910295910723</v>
      </c>
      <c r="D9241" t="n">
        <v>0.2059004234</v>
      </c>
      <c r="E9241" t="n">
        <v>0.6576805820209809</v>
      </c>
      <c r="F9241" t="n">
        <v>10.13465302255</v>
      </c>
      <c r="G9241" t="n">
        <v>10.37236596709747</v>
      </c>
    </row>
    <row r="9242">
      <c r="A9242" s="3" t="n">
        <v>45392.41029717593</v>
      </c>
      <c r="B9242" t="n">
        <v>1.89381121475</v>
      </c>
      <c r="C9242" t="n">
        <v>-0.1309795604425413</v>
      </c>
      <c r="D9242" t="n">
        <v>0.04549304934999999</v>
      </c>
      <c r="E9242" t="n">
        <v>0.800138631984268</v>
      </c>
      <c r="F9242" t="n">
        <v>9.739611740599999</v>
      </c>
      <c r="G9242" t="n">
        <v>10.25761220628931</v>
      </c>
    </row>
    <row r="9243">
      <c r="A9243" s="3" t="n">
        <v>45392.41029773148</v>
      </c>
      <c r="B9243" t="n">
        <v>-0.1628100033</v>
      </c>
      <c r="C9243" t="n">
        <v>0.2544691490768073</v>
      </c>
      <c r="D9243" t="n">
        <v>1.9345186189</v>
      </c>
      <c r="E9243" t="n">
        <v>0.4595988475085095</v>
      </c>
      <c r="F9243" t="n">
        <v>10.23999605685</v>
      </c>
      <c r="G9243" t="n">
        <v>10.02133469013371</v>
      </c>
    </row>
    <row r="9244">
      <c r="A9244" s="3" t="n">
        <v>45392.41029829861</v>
      </c>
      <c r="B9244" t="n">
        <v>0.12449542175</v>
      </c>
      <c r="C9244" t="n">
        <v>0.2104412452398608</v>
      </c>
      <c r="D9244" t="n">
        <v>-0.009581097049999999</v>
      </c>
      <c r="E9244" t="n">
        <v>0.3450720340691152</v>
      </c>
      <c r="F9244" t="n">
        <v>10.16817215225</v>
      </c>
      <c r="G9244" t="n">
        <v>9.765729912699442</v>
      </c>
    </row>
    <row r="9245">
      <c r="A9245" s="3" t="n">
        <v>45392.41029886574</v>
      </c>
      <c r="B9245" t="n">
        <v>-0.6919278040499999</v>
      </c>
      <c r="C9245" t="n">
        <v>0.0879865210628208</v>
      </c>
      <c r="D9245" t="n">
        <v>0.3040649899</v>
      </c>
      <c r="E9245" t="n">
        <v>0.07851695465466224</v>
      </c>
      <c r="F9245" t="n">
        <v>9.902421743899998</v>
      </c>
      <c r="G9245" t="n">
        <v>9.751408660504222</v>
      </c>
    </row>
    <row r="9246">
      <c r="A9246" s="3" t="n">
        <v>45392.41029943287</v>
      </c>
      <c r="B9246" t="n">
        <v>-0.58897759235</v>
      </c>
      <c r="C9246" t="n">
        <v>0.172598000091609</v>
      </c>
      <c r="D9246" t="n">
        <v>-0.15083608365</v>
      </c>
      <c r="E9246" t="n">
        <v>0.009369876896153928</v>
      </c>
      <c r="F9246" t="n">
        <v>9.265558279599999</v>
      </c>
      <c r="G9246" t="n">
        <v>9.756303573272987</v>
      </c>
    </row>
    <row r="9247">
      <c r="A9247" s="3" t="n">
        <v>45392.41029998843</v>
      </c>
      <c r="B9247" t="n">
        <v>1.3216029939</v>
      </c>
      <c r="C9247" t="n">
        <v>-0.3942349650142203</v>
      </c>
      <c r="D9247" t="n">
        <v>-1.31202189685</v>
      </c>
      <c r="E9247" t="n">
        <v>-0.1980778027087418</v>
      </c>
      <c r="F9247" t="n">
        <v>9.3972419758</v>
      </c>
      <c r="G9247" t="n">
        <v>9.798333800784759</v>
      </c>
    </row>
    <row r="9248">
      <c r="A9248" s="3" t="n">
        <v>45392.41030056713</v>
      </c>
      <c r="B9248" t="n">
        <v>-0.6799538843999999</v>
      </c>
      <c r="C9248" t="n">
        <v>-0.2144510907016322</v>
      </c>
      <c r="D9248" t="n">
        <v>0.3136362803</v>
      </c>
      <c r="E9248" t="n">
        <v>-0.4339152997364815</v>
      </c>
      <c r="F9248" t="n">
        <v>9.9167786795</v>
      </c>
      <c r="G9248" t="n">
        <v>9.749580097458068</v>
      </c>
    </row>
    <row r="9249">
      <c r="A9249" s="3" t="n">
        <v>45392.41030167824</v>
      </c>
      <c r="B9249" t="n">
        <v>0.09816456649999999</v>
      </c>
      <c r="C9249" t="n">
        <v>-0.4626713921079267</v>
      </c>
      <c r="D9249" t="n">
        <v>-0.1723812937</v>
      </c>
      <c r="E9249" t="n">
        <v>-0.1179909382590912</v>
      </c>
      <c r="F9249" t="n">
        <v>10.2160580242</v>
      </c>
      <c r="G9249" t="n">
        <v>9.803937535472405</v>
      </c>
    </row>
    <row r="9250">
      <c r="A9250" s="3" t="n">
        <v>45392.41030171296</v>
      </c>
      <c r="B9250" t="n">
        <v>-0.6943206266499999</v>
      </c>
      <c r="C9250" t="n">
        <v>-0.3885625837765745</v>
      </c>
      <c r="D9250" t="n">
        <v>-0.0383047749</v>
      </c>
      <c r="E9250" t="n">
        <v>-0.1340979151272731</v>
      </c>
      <c r="F9250" t="n">
        <v>9.988612390750001</v>
      </c>
      <c r="G9250" t="n">
        <v>9.968111051730915</v>
      </c>
    </row>
    <row r="9251">
      <c r="A9251" s="3" t="n">
        <v>45392.41030225695</v>
      </c>
      <c r="B9251" t="n">
        <v>-2.16435707495</v>
      </c>
      <c r="C9251" t="n">
        <v>-0.5581666982026822</v>
      </c>
      <c r="D9251" t="n">
        <v>-0.3040649899</v>
      </c>
      <c r="E9251" t="n">
        <v>-0.1539481748799538</v>
      </c>
      <c r="F9251" t="n">
        <v>9.971852825899999</v>
      </c>
      <c r="G9251" t="n">
        <v>10.0751312974928</v>
      </c>
    </row>
    <row r="9252">
      <c r="A9252" s="3" t="n">
        <v>45392.4103028125</v>
      </c>
      <c r="B9252" t="n">
        <v>0.6943206266499999</v>
      </c>
      <c r="C9252" t="n">
        <v>-0.8638442076776248</v>
      </c>
      <c r="D9252" t="n">
        <v>0.05267151714999999</v>
      </c>
      <c r="E9252" t="n">
        <v>-0.3136952573559449</v>
      </c>
      <c r="F9252" t="n">
        <v>9.737218918</v>
      </c>
      <c r="G9252" t="n">
        <v>9.957491478450493</v>
      </c>
    </row>
    <row r="9253">
      <c r="A9253" s="3" t="n">
        <v>45392.41030337963</v>
      </c>
      <c r="B9253" t="n">
        <v>-1.3958197211</v>
      </c>
      <c r="C9253" t="n">
        <v>-0.7358580985734288</v>
      </c>
      <c r="D9253" t="n">
        <v>0.196329133</v>
      </c>
      <c r="E9253" t="n">
        <v>-0.5172639839883464</v>
      </c>
      <c r="F9253" t="n">
        <v>10.02930998825</v>
      </c>
      <c r="G9253" t="n">
        <v>9.819158850691171</v>
      </c>
    </row>
    <row r="9254">
      <c r="A9254" s="3" t="n">
        <v>45392.41030394676</v>
      </c>
      <c r="B9254" t="n">
        <v>0.4165864919999999</v>
      </c>
      <c r="C9254" t="n">
        <v>-0.7954514647521003</v>
      </c>
      <c r="D9254" t="n">
        <v>-1.4604651579</v>
      </c>
      <c r="E9254" t="n">
        <v>-0.5129443261082766</v>
      </c>
      <c r="F9254" t="n">
        <v>10.0364982627</v>
      </c>
      <c r="G9254" t="n">
        <v>9.700363424242218</v>
      </c>
    </row>
    <row r="9255">
      <c r="A9255" s="3" t="n">
        <v>45392.41030450231</v>
      </c>
      <c r="B9255" t="n">
        <v>-1.3216029939</v>
      </c>
      <c r="C9255" t="n">
        <v>-0.4858515695890457</v>
      </c>
      <c r="D9255" t="n">
        <v>-0.97683059985</v>
      </c>
      <c r="E9255" t="n">
        <v>-0.356969672154896</v>
      </c>
      <c r="F9255" t="n">
        <v>9.349356103849999</v>
      </c>
      <c r="G9255" t="n">
        <v>9.727490995511914</v>
      </c>
    </row>
    <row r="9256">
      <c r="A9256" s="3" t="n">
        <v>45392.41030506945</v>
      </c>
      <c r="B9256" t="n">
        <v>-0.9193734375</v>
      </c>
      <c r="C9256" t="n">
        <v>-0.4280344643231947</v>
      </c>
      <c r="D9256" t="n">
        <v>-0.6608014969499999</v>
      </c>
      <c r="E9256" t="n">
        <v>-0.4184549902851993</v>
      </c>
      <c r="F9256" t="n">
        <v>9.229646327299999</v>
      </c>
      <c r="G9256" t="n">
        <v>9.574529657649443</v>
      </c>
    </row>
    <row r="9257">
      <c r="A9257" s="3" t="n">
        <v>45392.41030563657</v>
      </c>
      <c r="B9257" t="n">
        <v>-0.04549304934999999</v>
      </c>
      <c r="C9257" t="n">
        <v>-0.3860880390932412</v>
      </c>
      <c r="D9257" t="n">
        <v>0.56502975305</v>
      </c>
      <c r="E9257" t="n">
        <v>-0.6176434361102581</v>
      </c>
      <c r="F9257" t="n">
        <v>9.7659524025</v>
      </c>
      <c r="G9257" t="n">
        <v>9.426575243243384</v>
      </c>
    </row>
    <row r="9258">
      <c r="A9258" s="3" t="n">
        <v>45392.41030788195</v>
      </c>
      <c r="B9258" t="n">
        <v>-0.05027869455</v>
      </c>
      <c r="C9258" t="n">
        <v>0.1186981143066437</v>
      </c>
      <c r="D9258" t="n">
        <v>-0.16040737405</v>
      </c>
      <c r="E9258" t="n">
        <v>-0.4804096560560619</v>
      </c>
      <c r="F9258" t="n">
        <v>9.52173739755</v>
      </c>
      <c r="G9258" t="n">
        <v>9.325588807491052</v>
      </c>
    </row>
    <row r="9259">
      <c r="A9259" s="3" t="n">
        <v>45392.41030791667</v>
      </c>
      <c r="B9259" t="n">
        <v>0.751777789</v>
      </c>
      <c r="C9259" t="n">
        <v>0.2165988384889284</v>
      </c>
      <c r="D9259" t="n">
        <v>-0.04310022674999999</v>
      </c>
      <c r="E9259" t="n">
        <v>-0.233281756025525</v>
      </c>
      <c r="F9259" t="n">
        <v>9.5720160921</v>
      </c>
      <c r="G9259" t="n">
        <v>9.333635403838954</v>
      </c>
    </row>
    <row r="9260">
      <c r="A9260" s="3" t="n">
        <v>45392.41030796296</v>
      </c>
      <c r="B9260" t="n">
        <v>-0.28491260245</v>
      </c>
      <c r="C9260" t="n">
        <v>0.7067563503636384</v>
      </c>
      <c r="D9260" t="n">
        <v>-1.8315684072</v>
      </c>
      <c r="E9260" t="n">
        <v>-0.3180441065927748</v>
      </c>
      <c r="F9260" t="n">
        <v>8.525754410249998</v>
      </c>
      <c r="G9260" t="n">
        <v>9.369766371322289</v>
      </c>
    </row>
    <row r="9261">
      <c r="A9261" s="3" t="n">
        <v>45392.41030798611</v>
      </c>
      <c r="B9261" t="n">
        <v>1.81959448755</v>
      </c>
      <c r="C9261" t="n">
        <v>0.6343107635878805</v>
      </c>
      <c r="D9261" t="n">
        <v>-0.6679799647499999</v>
      </c>
      <c r="E9261" t="n">
        <v>-0.5047239988979035</v>
      </c>
      <c r="F9261" t="n">
        <v>9.361330023500001</v>
      </c>
      <c r="G9261" t="n">
        <v>9.265285750739185</v>
      </c>
    </row>
    <row r="9262">
      <c r="A9262" s="3" t="n">
        <v>45392.41030846065</v>
      </c>
      <c r="B9262" t="n">
        <v>0.7062847396499999</v>
      </c>
      <c r="C9262" t="n">
        <v>0.6196561538706311</v>
      </c>
      <c r="D9262" t="n">
        <v>0.6919278040499999</v>
      </c>
      <c r="E9262" t="n">
        <v>-0.7940375012655034</v>
      </c>
      <c r="F9262" t="n">
        <v>9.627080431850001</v>
      </c>
      <c r="G9262" t="n">
        <v>9.117369785716109</v>
      </c>
    </row>
    <row r="9263">
      <c r="A9263" s="3" t="n">
        <v>45392.4103090162</v>
      </c>
      <c r="B9263" t="n">
        <v>0.08619064685</v>
      </c>
      <c r="C9263" t="n">
        <v>0.6409751480502348</v>
      </c>
      <c r="D9263" t="n">
        <v>-0.62967518985</v>
      </c>
      <c r="E9263" t="n">
        <v>-0.640033961102799</v>
      </c>
      <c r="F9263" t="n">
        <v>9.31822979675</v>
      </c>
      <c r="G9263" t="n">
        <v>9.047814920476599</v>
      </c>
    </row>
    <row r="9264">
      <c r="A9264" s="3" t="n">
        <v>45392.41031070602</v>
      </c>
      <c r="B9264" t="n">
        <v>0.9097923404499999</v>
      </c>
      <c r="C9264" t="n">
        <v>0.5445592055403278</v>
      </c>
      <c r="D9264" t="n">
        <v>-1.07499516635</v>
      </c>
      <c r="E9264" t="n">
        <v>-0.4781094594369477</v>
      </c>
      <c r="F9264" t="n">
        <v>8.8872765625</v>
      </c>
      <c r="G9264" t="n">
        <v>9.193364191107017</v>
      </c>
    </row>
    <row r="9265">
      <c r="A9265" s="3" t="n">
        <v>45392.41031074074</v>
      </c>
      <c r="B9265" t="n">
        <v>-0.50038431625</v>
      </c>
      <c r="C9265" t="n">
        <v>0.8227448118395128</v>
      </c>
      <c r="D9265" t="n">
        <v>-0.9145877922999999</v>
      </c>
      <c r="E9265" t="n">
        <v>-0.2857471049322851</v>
      </c>
      <c r="F9265" t="n">
        <v>8.805871560849999</v>
      </c>
      <c r="G9265" t="n">
        <v>9.324019011992682</v>
      </c>
    </row>
    <row r="9266">
      <c r="A9266" s="3" t="n">
        <v>45392.41031127315</v>
      </c>
      <c r="B9266" t="n">
        <v>1.3623005914</v>
      </c>
      <c r="C9266" t="n">
        <v>0.2963501280621219</v>
      </c>
      <c r="D9266" t="n">
        <v>-0.5219393329499999</v>
      </c>
      <c r="E9266" t="n">
        <v>-0.518660277217484</v>
      </c>
      <c r="F9266" t="n">
        <v>9.208101117249999</v>
      </c>
      <c r="G9266" t="n">
        <v>9.227286627860515</v>
      </c>
    </row>
    <row r="9267">
      <c r="A9267" s="3" t="n">
        <v>45392.41031184028</v>
      </c>
      <c r="B9267" t="n">
        <v>0.6871323522</v>
      </c>
      <c r="C9267" t="n">
        <v>0.5387289349517497</v>
      </c>
      <c r="D9267" t="n">
        <v>0.6679799647499999</v>
      </c>
      <c r="E9267" t="n">
        <v>-0.5662096141994188</v>
      </c>
      <c r="F9267" t="n">
        <v>9.490611090449999</v>
      </c>
      <c r="G9267" t="n">
        <v>9.318060249143848</v>
      </c>
    </row>
    <row r="9268">
      <c r="A9268" s="3" t="n">
        <v>45392.41031240741</v>
      </c>
      <c r="B9268" t="n">
        <v>0.6009417053499999</v>
      </c>
      <c r="C9268" t="n">
        <v>0.3218493839639868</v>
      </c>
      <c r="D9268" t="n">
        <v>-0.4165864919999999</v>
      </c>
      <c r="E9268" t="n">
        <v>-0.2604205740826347</v>
      </c>
      <c r="F9268" t="n">
        <v>10.15620803925</v>
      </c>
      <c r="G9268" t="n">
        <v>9.464470059026599</v>
      </c>
    </row>
    <row r="9269">
      <c r="A9269" s="3" t="n">
        <v>45392.41031409722</v>
      </c>
      <c r="B9269" t="n">
        <v>1.1492217002</v>
      </c>
      <c r="C9269" t="n">
        <v>0.5833751606438243</v>
      </c>
      <c r="D9269" t="n">
        <v>-0.7565634341999999</v>
      </c>
      <c r="E9269" t="n">
        <v>-0.2181841554682989</v>
      </c>
      <c r="F9269" t="n">
        <v>8.9471363541</v>
      </c>
      <c r="G9269" t="n">
        <v>9.433233295672986</v>
      </c>
    </row>
    <row r="9270">
      <c r="A9270" s="3" t="n">
        <v>45392.41031412037</v>
      </c>
      <c r="B9270" t="n">
        <v>-1.6328464516</v>
      </c>
      <c r="C9270" t="n">
        <v>1.124257786807113</v>
      </c>
      <c r="D9270" t="n">
        <v>-0.6967134492499999</v>
      </c>
      <c r="E9270" t="n">
        <v>-0.2634729796175999</v>
      </c>
      <c r="F9270" t="n">
        <v>9.162608067899999</v>
      </c>
      <c r="G9270" t="n">
        <v>9.322274548399559</v>
      </c>
    </row>
    <row r="9271">
      <c r="A9271" s="3" t="n">
        <v>45392.41031415509</v>
      </c>
      <c r="B9271" t="n">
        <v>2.6264366163</v>
      </c>
      <c r="C9271" t="n">
        <v>1.060318725978324</v>
      </c>
      <c r="D9271" t="n">
        <v>0.4285604116499999</v>
      </c>
      <c r="E9271" t="n">
        <v>-0.2286592121023316</v>
      </c>
      <c r="F9271" t="n">
        <v>9.65820673895</v>
      </c>
      <c r="G9271" t="n">
        <v>9.112734189118905</v>
      </c>
    </row>
    <row r="9272">
      <c r="A9272" s="3" t="n">
        <v>45392.41031466435</v>
      </c>
      <c r="B9272" t="n">
        <v>0.19153368115</v>
      </c>
      <c r="C9272" t="n">
        <v>1.475186105375529</v>
      </c>
      <c r="D9272" t="n">
        <v>0.09816456649999999</v>
      </c>
      <c r="E9272" t="n">
        <v>-0.2199529871008165</v>
      </c>
      <c r="F9272" t="n">
        <v>8.8106670127</v>
      </c>
      <c r="G9272" t="n">
        <v>8.883349033464009</v>
      </c>
    </row>
    <row r="9273">
      <c r="A9273" s="3" t="n">
        <v>45392.41031523148</v>
      </c>
      <c r="B9273" t="n">
        <v>4.20421872815</v>
      </c>
      <c r="C9273" t="n">
        <v>1.507454372865738</v>
      </c>
      <c r="D9273" t="n">
        <v>-0.6775610618</v>
      </c>
      <c r="E9273" t="n">
        <v>0.2557109818536138</v>
      </c>
      <c r="F9273" t="n">
        <v>8.228867888150001</v>
      </c>
      <c r="G9273" t="n">
        <v>8.781909525909814</v>
      </c>
    </row>
    <row r="9274">
      <c r="A9274" s="3" t="n">
        <v>45392.41031690972</v>
      </c>
      <c r="B9274" t="n">
        <v>1.74777058295</v>
      </c>
      <c r="C9274" t="n">
        <v>1.944615468018304</v>
      </c>
      <c r="D9274" t="n">
        <v>0.39264845935</v>
      </c>
      <c r="E9274" t="n">
        <v>0.3853263435579265</v>
      </c>
      <c r="F9274" t="n">
        <v>8.880098094699999</v>
      </c>
      <c r="G9274" t="n">
        <v>8.786145152914825</v>
      </c>
    </row>
    <row r="9275">
      <c r="A9275" s="3" t="n">
        <v>45392.41031694444</v>
      </c>
      <c r="B9275" t="n">
        <v>0.15083608365</v>
      </c>
      <c r="C9275" t="n">
        <v>2.130247351754901</v>
      </c>
      <c r="D9275" t="n">
        <v>0.9121949697</v>
      </c>
      <c r="E9275" t="n">
        <v>0.3469139926791385</v>
      </c>
      <c r="F9275" t="n">
        <v>8.700528526549999</v>
      </c>
      <c r="G9275" t="n">
        <v>8.699251353258299</v>
      </c>
    </row>
    <row r="9276">
      <c r="A9276" s="3" t="n">
        <v>45392.41031697916</v>
      </c>
      <c r="B9276" t="n">
        <v>2.47320771005</v>
      </c>
      <c r="C9276" t="n">
        <v>1.464926360714339</v>
      </c>
      <c r="D9276" t="n">
        <v>0.52672497815</v>
      </c>
      <c r="E9276" t="n">
        <v>0.418650643239395</v>
      </c>
      <c r="F9276" t="n">
        <v>8.7484143985</v>
      </c>
      <c r="G9276" t="n">
        <v>8.573514761651888</v>
      </c>
    </row>
    <row r="9277">
      <c r="A9277" s="3" t="n">
        <v>45392.41031747685</v>
      </c>
      <c r="B9277" t="n">
        <v>0.7230443045</v>
      </c>
      <c r="C9277" t="n">
        <v>1.648079722245226</v>
      </c>
      <c r="D9277" t="n">
        <v>1.24976928265</v>
      </c>
      <c r="E9277" t="n">
        <v>0.6184784643569947</v>
      </c>
      <c r="F9277" t="n">
        <v>9.04529111395</v>
      </c>
      <c r="G9277" t="n">
        <v>8.654141631912612</v>
      </c>
    </row>
    <row r="9278">
      <c r="A9278" s="3" t="n">
        <v>45392.41031804398</v>
      </c>
      <c r="B9278" t="n">
        <v>3.1723139819</v>
      </c>
      <c r="C9278" t="n">
        <v>1.096442195603383</v>
      </c>
      <c r="D9278" t="n">
        <v>-0.6751682392</v>
      </c>
      <c r="E9278" t="n">
        <v>0.7853585931561793</v>
      </c>
      <c r="F9278" t="n">
        <v>8.39167789145</v>
      </c>
      <c r="G9278" t="n">
        <v>8.754273997601306</v>
      </c>
    </row>
    <row r="9279">
      <c r="A9279" s="3" t="n">
        <v>45392.41031861111</v>
      </c>
      <c r="B9279" t="n">
        <v>-0.25378629535</v>
      </c>
      <c r="C9279" t="n">
        <v>1.446441236932172</v>
      </c>
      <c r="D9279" t="n">
        <v>0.58897759235</v>
      </c>
      <c r="E9279" t="n">
        <v>0.698909887397438</v>
      </c>
      <c r="F9279" t="n">
        <v>8.710109623599999</v>
      </c>
      <c r="G9279" t="n">
        <v>8.786675557809815</v>
      </c>
    </row>
    <row r="9280">
      <c r="A9280" s="3" t="n">
        <v>45392.41031918982</v>
      </c>
      <c r="B9280" t="n">
        <v>0.6177012702</v>
      </c>
      <c r="C9280" t="n">
        <v>1.255692613546624</v>
      </c>
      <c r="D9280" t="n">
        <v>1.6088986123</v>
      </c>
      <c r="E9280" t="n">
        <v>0.6071149572360157</v>
      </c>
      <c r="F9280" t="n">
        <v>8.540121152499999</v>
      </c>
      <c r="G9280" t="n">
        <v>8.910375680818206</v>
      </c>
    </row>
    <row r="9281">
      <c r="A9281" s="3" t="n">
        <v>45392.41031974537</v>
      </c>
      <c r="B9281" t="n">
        <v>2.53067467905</v>
      </c>
      <c r="C9281" t="n">
        <v>0.5124205504172509</v>
      </c>
      <c r="D9281" t="n">
        <v>0.7062847396499999</v>
      </c>
      <c r="E9281" t="n">
        <v>0.643157367698137</v>
      </c>
      <c r="F9281" t="n">
        <v>9.354141749049999</v>
      </c>
      <c r="G9281" t="n">
        <v>9.115277288914942</v>
      </c>
    </row>
    <row r="9282">
      <c r="A9282" s="3" t="n">
        <v>45392.41032030093</v>
      </c>
      <c r="B9282" t="n">
        <v>-0.4932058484499999</v>
      </c>
      <c r="C9282" t="n">
        <v>0.3086965861155021</v>
      </c>
      <c r="D9282" t="n">
        <v>0.6057371572</v>
      </c>
      <c r="E9282" t="n">
        <v>0.6417396781417267</v>
      </c>
      <c r="F9282" t="n">
        <v>9.473851525600001</v>
      </c>
      <c r="G9282" t="n">
        <v>9.298129478852006</v>
      </c>
    </row>
    <row r="9283">
      <c r="A9283" s="3" t="n">
        <v>45392.41032142361</v>
      </c>
      <c r="B9283" t="n">
        <v>1.18273102325</v>
      </c>
      <c r="C9283" t="n">
        <v>0.166662622331236</v>
      </c>
      <c r="D9283" t="n">
        <v>0.26096476315</v>
      </c>
      <c r="E9283" t="n">
        <v>0.6505856421909109</v>
      </c>
      <c r="F9283" t="n">
        <v>9.416394363249999</v>
      </c>
      <c r="G9283" t="n">
        <v>9.485178960707719</v>
      </c>
    </row>
    <row r="9284">
      <c r="A9284" s="3" t="n">
        <v>45392.41032145833</v>
      </c>
      <c r="B9284" t="n">
        <v>-1.7788870834</v>
      </c>
      <c r="C9284" t="n">
        <v>0.4620200156702812</v>
      </c>
      <c r="D9284" t="n">
        <v>0.3399769422</v>
      </c>
      <c r="E9284" t="n">
        <v>0.4895159420870643</v>
      </c>
      <c r="F9284" t="n">
        <v>9.519344574949999</v>
      </c>
      <c r="G9284" t="n">
        <v>9.467425883917626</v>
      </c>
    </row>
    <row r="9285">
      <c r="A9285" s="3" t="n">
        <v>45392.41032200232</v>
      </c>
      <c r="B9285" t="n">
        <v>-0.6368536576499999</v>
      </c>
      <c r="C9285" t="n">
        <v>-0.1035980906610726</v>
      </c>
      <c r="D9285" t="n">
        <v>0.7829040961</v>
      </c>
      <c r="E9285" t="n">
        <v>0.3473825859620056</v>
      </c>
      <c r="F9285" t="n">
        <v>9.75397848285</v>
      </c>
      <c r="G9285" t="n">
        <v>9.349759319466227</v>
      </c>
    </row>
    <row r="9286">
      <c r="A9286" s="3" t="n">
        <v>45392.41032255787</v>
      </c>
      <c r="B9286" t="n">
        <v>1.4724292709</v>
      </c>
      <c r="C9286" t="n">
        <v>-0.5456781694505844</v>
      </c>
      <c r="D9286" t="n">
        <v>0.4501056217</v>
      </c>
      <c r="E9286" t="n">
        <v>0.6732395523146872</v>
      </c>
      <c r="F9286" t="n">
        <v>9.119517647799999</v>
      </c>
      <c r="G9286" t="n">
        <v>9.230686906588254</v>
      </c>
    </row>
    <row r="9287">
      <c r="A9287" s="3" t="n">
        <v>45392.41032368055</v>
      </c>
      <c r="B9287" t="n">
        <v>0.8906399529999999</v>
      </c>
      <c r="C9287" t="n">
        <v>-0.3842176206248263</v>
      </c>
      <c r="D9287" t="n">
        <v>0.21308869785</v>
      </c>
      <c r="E9287" t="n">
        <v>0.7951136039432423</v>
      </c>
      <c r="F9287" t="n">
        <v>8.930376789249999</v>
      </c>
      <c r="G9287" t="n">
        <v>9.245783935662381</v>
      </c>
    </row>
    <row r="9288">
      <c r="A9288" s="3" t="n">
        <v>45392.41032481482</v>
      </c>
      <c r="B9288" t="n">
        <v>-1.1923121203</v>
      </c>
      <c r="C9288" t="n">
        <v>-0.2956936539952223</v>
      </c>
      <c r="D9288" t="n">
        <v>1.34554102655</v>
      </c>
      <c r="E9288" t="n">
        <v>0.7908337212869485</v>
      </c>
      <c r="F9288" t="n">
        <v>8.791504818599998</v>
      </c>
      <c r="G9288" t="n">
        <v>9.168716399305852</v>
      </c>
    </row>
    <row r="9289">
      <c r="A9289" s="3" t="n">
        <v>45392.41032484954</v>
      </c>
      <c r="B9289" t="n">
        <v>-2.46124359705</v>
      </c>
      <c r="C9289" t="n">
        <v>0.02089751396351988</v>
      </c>
      <c r="D9289" t="n">
        <v>0.73980386935</v>
      </c>
      <c r="E9289" t="n">
        <v>0.6799243044347338</v>
      </c>
      <c r="F9289" t="n">
        <v>9.0524793884</v>
      </c>
      <c r="G9289" t="n">
        <v>9.084824623234175</v>
      </c>
    </row>
    <row r="9290">
      <c r="A9290" s="3" t="n">
        <v>45392.41032487268</v>
      </c>
      <c r="B9290" t="n">
        <v>0.25857194055</v>
      </c>
      <c r="C9290" t="n">
        <v>-0.4412332551315865</v>
      </c>
      <c r="D9290" t="n">
        <v>1.68551796875</v>
      </c>
      <c r="E9290" t="n">
        <v>0.706701556563988</v>
      </c>
      <c r="F9290" t="n">
        <v>9.737218918</v>
      </c>
      <c r="G9290" t="n">
        <v>9.002941153073333</v>
      </c>
    </row>
    <row r="9291">
      <c r="A9291" s="3" t="n">
        <v>45392.41032538194</v>
      </c>
      <c r="B9291" t="n">
        <v>0.8882471304</v>
      </c>
      <c r="C9291" t="n">
        <v>-0.5695596938516334</v>
      </c>
      <c r="D9291" t="n">
        <v>-0.265760215</v>
      </c>
      <c r="E9291" t="n">
        <v>0.7012218794277409</v>
      </c>
      <c r="F9291" t="n">
        <v>9.260772634399999</v>
      </c>
      <c r="G9291" t="n">
        <v>8.9810575335907</v>
      </c>
    </row>
    <row r="9292">
      <c r="A9292" s="3" t="n">
        <v>45392.41032594907</v>
      </c>
      <c r="B9292" t="n">
        <v>0.6488275773</v>
      </c>
      <c r="C9292" t="n">
        <v>-0.1336928707651519</v>
      </c>
      <c r="D9292" t="n">
        <v>0.0287334845</v>
      </c>
      <c r="E9292" t="n">
        <v>0.8011023810845013</v>
      </c>
      <c r="F9292" t="n">
        <v>8.46828744125</v>
      </c>
      <c r="G9292" t="n">
        <v>9.113882458682543</v>
      </c>
    </row>
    <row r="9293">
      <c r="A9293" s="3" t="n">
        <v>45392.4103265162</v>
      </c>
      <c r="B9293" t="n">
        <v>-0.92895453455</v>
      </c>
      <c r="C9293" t="n">
        <v>0.4661243844368312</v>
      </c>
      <c r="D9293" t="n">
        <v>0.682346707</v>
      </c>
      <c r="E9293" t="n">
        <v>0.4230027613595583</v>
      </c>
      <c r="F9293" t="n">
        <v>8.896857659549999</v>
      </c>
      <c r="G9293" t="n">
        <v>9.047576063400024</v>
      </c>
    </row>
    <row r="9294">
      <c r="A9294" s="3" t="n">
        <v>45392.41032707176</v>
      </c>
      <c r="B9294" t="n">
        <v>-1.1228810383</v>
      </c>
      <c r="C9294" t="n">
        <v>0.692062034000585</v>
      </c>
      <c r="D9294" t="n">
        <v>1.30962907425</v>
      </c>
      <c r="E9294" t="n">
        <v>0.279625126510024</v>
      </c>
      <c r="F9294" t="n">
        <v>8.858543078</v>
      </c>
      <c r="G9294" t="n">
        <v>8.8936323918069</v>
      </c>
    </row>
    <row r="9295">
      <c r="A9295" s="3" t="n">
        <v>45392.41032763889</v>
      </c>
      <c r="B9295" t="n">
        <v>1.86268490765</v>
      </c>
      <c r="C9295" t="n">
        <v>-0.07369055127995369</v>
      </c>
      <c r="D9295" t="n">
        <v>0.2370267305</v>
      </c>
      <c r="E9295" t="n">
        <v>0.2833526593202805</v>
      </c>
      <c r="F9295" t="n">
        <v>9.129088938199999</v>
      </c>
      <c r="G9295" t="n">
        <v>8.856804557831143</v>
      </c>
    </row>
    <row r="9296">
      <c r="A9296" s="3" t="n">
        <v>45392.41032876157</v>
      </c>
      <c r="B9296" t="n">
        <v>0.9888045194999999</v>
      </c>
      <c r="C9296" t="n">
        <v>-0.2377458162553621</v>
      </c>
      <c r="D9296" t="n">
        <v>0.6200940927999999</v>
      </c>
      <c r="E9296" t="n">
        <v>0.5539919455775075</v>
      </c>
      <c r="F9296" t="n">
        <v>9.720459353149998</v>
      </c>
      <c r="G9296" t="n">
        <v>9.023745835322053</v>
      </c>
    </row>
    <row r="9297">
      <c r="A9297" s="3" t="n">
        <v>45392.41032880787</v>
      </c>
      <c r="B9297" t="n">
        <v>-0.22744563345</v>
      </c>
      <c r="C9297" t="n">
        <v>-0.3516902655562947</v>
      </c>
      <c r="D9297" t="n">
        <v>-1.2904766868</v>
      </c>
      <c r="E9297" t="n">
        <v>0.5378289405061787</v>
      </c>
      <c r="F9297" t="n">
        <v>8.257601372649999</v>
      </c>
      <c r="G9297" t="n">
        <v>9.262128466625667</v>
      </c>
    </row>
    <row r="9298">
      <c r="A9298" s="3" t="n">
        <v>45392.41032934028</v>
      </c>
      <c r="B9298" t="n">
        <v>-1.6400249194</v>
      </c>
      <c r="C9298" t="n">
        <v>-0.4260545039741269</v>
      </c>
      <c r="D9298" t="n">
        <v>1.0486643111</v>
      </c>
      <c r="E9298" t="n">
        <v>0.3023996652865976</v>
      </c>
      <c r="F9298" t="n">
        <v>9.17218916495</v>
      </c>
      <c r="G9298" t="n">
        <v>9.415435460326483</v>
      </c>
    </row>
    <row r="9299">
      <c r="A9299" s="3" t="n">
        <v>45392.41032989584</v>
      </c>
      <c r="B9299" t="n">
        <v>-2.78205834515</v>
      </c>
      <c r="C9299" t="n">
        <v>-0.6918332121672512</v>
      </c>
      <c r="D9299" t="n">
        <v>1.3359599295</v>
      </c>
      <c r="E9299" t="n">
        <v>0.1692729285398605</v>
      </c>
      <c r="F9299" t="n">
        <v>9.926359776550001</v>
      </c>
      <c r="G9299" t="n">
        <v>9.486257783645014</v>
      </c>
    </row>
    <row r="9300">
      <c r="A9300" s="3" t="n">
        <v>45392.41033046296</v>
      </c>
      <c r="B9300" t="n">
        <v>1.01034972955</v>
      </c>
      <c r="C9300" t="n">
        <v>-1.414542101806065</v>
      </c>
      <c r="D9300" t="n">
        <v>0.4453199764999999</v>
      </c>
      <c r="E9300" t="n">
        <v>0.3908956749629382</v>
      </c>
      <c r="F9300" t="n">
        <v>9.876081081999999</v>
      </c>
      <c r="G9300" t="n">
        <v>9.646299934275318</v>
      </c>
    </row>
    <row r="9301">
      <c r="A9301" s="3" t="n">
        <v>45392.41033103009</v>
      </c>
      <c r="B9301" t="n">
        <v>-1.21146450775</v>
      </c>
      <c r="C9301" t="n">
        <v>-1.20161524797005</v>
      </c>
      <c r="D9301" t="n">
        <v>-0.15562172885</v>
      </c>
      <c r="E9301" t="n">
        <v>0.4500814822538474</v>
      </c>
      <c r="F9301" t="n">
        <v>9.95748608365</v>
      </c>
      <c r="G9301" t="n">
        <v>9.866520672638256</v>
      </c>
    </row>
    <row r="9302">
      <c r="A9302" s="3" t="n">
        <v>45392.41033158565</v>
      </c>
      <c r="B9302" t="n">
        <v>-0.9744377772499999</v>
      </c>
      <c r="C9302" t="n">
        <v>-0.8109533781730791</v>
      </c>
      <c r="D9302" t="n">
        <v>-0.4429271538999999</v>
      </c>
      <c r="E9302" t="n">
        <v>0.5627597078792558</v>
      </c>
      <c r="F9302" t="n">
        <v>9.789890435149999</v>
      </c>
      <c r="G9302" t="n">
        <v>10.08912524988686</v>
      </c>
    </row>
    <row r="9303">
      <c r="A9303" s="3" t="n">
        <v>45392.4103327199</v>
      </c>
      <c r="B9303" t="n">
        <v>-0.9672593094499999</v>
      </c>
      <c r="C9303" t="n">
        <v>-0.4540828697657355</v>
      </c>
      <c r="D9303" t="n">
        <v>0.7709301764499999</v>
      </c>
      <c r="E9303" t="n">
        <v>0.1833313899462709</v>
      </c>
      <c r="F9303" t="n">
        <v>9.557649349849999</v>
      </c>
      <c r="G9303" t="n">
        <v>9.884234202797812</v>
      </c>
    </row>
    <row r="9304">
      <c r="A9304" s="3" t="n">
        <v>45392.41033328704</v>
      </c>
      <c r="B9304" t="n">
        <v>-1.4963771102</v>
      </c>
      <c r="C9304" t="n">
        <v>-0.1918135707131706</v>
      </c>
      <c r="D9304" t="n">
        <v>1.1587929906</v>
      </c>
      <c r="E9304" t="n">
        <v>0.1200722568508161</v>
      </c>
      <c r="F9304" t="n">
        <v>10.51293473965</v>
      </c>
      <c r="G9304" t="n">
        <v>9.741113643906086</v>
      </c>
    </row>
    <row r="9305">
      <c r="A9305" s="3" t="n">
        <v>45392.41033440972</v>
      </c>
      <c r="B9305" t="n">
        <v>1.57538928925</v>
      </c>
      <c r="C9305" t="n">
        <v>-0.5658378987317033</v>
      </c>
      <c r="D9305" t="n">
        <v>-0.06943108200000001</v>
      </c>
      <c r="E9305" t="n">
        <v>0.35814130394767</v>
      </c>
      <c r="F9305" t="n">
        <v>9.9072073891</v>
      </c>
      <c r="G9305" t="n">
        <v>9.713750918770305</v>
      </c>
    </row>
    <row r="9306">
      <c r="A9306" s="3" t="n">
        <v>45392.41033496528</v>
      </c>
      <c r="B9306" t="n">
        <v>-0.26335758575</v>
      </c>
      <c r="C9306" t="n">
        <v>-0.09711027161736613</v>
      </c>
      <c r="D9306" t="n">
        <v>0.0335191297</v>
      </c>
      <c r="E9306" t="n">
        <v>0.4799171519202811</v>
      </c>
      <c r="F9306" t="n">
        <v>9.153036777499999</v>
      </c>
      <c r="G9306" t="n">
        <v>9.762767687197696</v>
      </c>
    </row>
    <row r="9307">
      <c r="A9307" s="3" t="n">
        <v>45392.410335</v>
      </c>
      <c r="B9307" t="n">
        <v>-0.4836247513999999</v>
      </c>
      <c r="C9307" t="n">
        <v>-0.2983576796152689</v>
      </c>
      <c r="D9307" t="n">
        <v>-0.18196239075</v>
      </c>
      <c r="E9307" t="n">
        <v>0.3847191770529148</v>
      </c>
      <c r="F9307" t="n">
        <v>9.153036777499999</v>
      </c>
      <c r="G9307" t="n">
        <v>9.745863308530097</v>
      </c>
    </row>
    <row r="9308">
      <c r="A9308" s="3" t="n">
        <v>45392.41033554398</v>
      </c>
      <c r="B9308" t="n">
        <v>-0.3112434577</v>
      </c>
      <c r="C9308" t="n">
        <v>-0.366126454432635</v>
      </c>
      <c r="D9308" t="n">
        <v>0.7852969187</v>
      </c>
      <c r="E9308" t="n">
        <v>0.1427153773736601</v>
      </c>
      <c r="F9308" t="n">
        <v>10.1442341196</v>
      </c>
      <c r="G9308" t="n">
        <v>9.683245859518907</v>
      </c>
    </row>
    <row r="9309">
      <c r="A9309" s="3" t="n">
        <v>45392.41033666667</v>
      </c>
      <c r="B9309" t="n">
        <v>-1.48201036795</v>
      </c>
      <c r="C9309" t="n">
        <v>-0.5334697359955726</v>
      </c>
      <c r="D9309" t="n">
        <v>0.8451567102999999</v>
      </c>
      <c r="E9309" t="n">
        <v>0.05466471304766909</v>
      </c>
      <c r="F9309" t="n">
        <v>10.07000758575</v>
      </c>
      <c r="G9309" t="n">
        <v>9.611648467960515</v>
      </c>
    </row>
    <row r="9310">
      <c r="A9310" s="3" t="n">
        <v>45392.41033668981</v>
      </c>
      <c r="B9310" t="n">
        <v>0.4955986710499999</v>
      </c>
      <c r="C9310" t="n">
        <v>-0.9183338868813546</v>
      </c>
      <c r="D9310" t="n">
        <v>-0.3830673623</v>
      </c>
      <c r="E9310" t="n">
        <v>0.04959058317867149</v>
      </c>
      <c r="F9310" t="n">
        <v>9.981424116299999</v>
      </c>
      <c r="G9310" t="n">
        <v>9.774749607611097</v>
      </c>
    </row>
    <row r="9311">
      <c r="A9311" s="3" t="n">
        <v>45392.41033778936</v>
      </c>
      <c r="B9311" t="n">
        <v>-2.312800336</v>
      </c>
      <c r="C9311" t="n">
        <v>-0.7156476673116571</v>
      </c>
      <c r="D9311" t="n">
        <v>-0.5722180274999999</v>
      </c>
      <c r="E9311" t="n">
        <v>-0.01250823348939391</v>
      </c>
      <c r="F9311" t="n">
        <v>9.3302037164</v>
      </c>
      <c r="G9311" t="n">
        <v>10.02173088793744</v>
      </c>
    </row>
    <row r="9312">
      <c r="A9312" s="3" t="n">
        <v>45392.41033782408</v>
      </c>
      <c r="B9312" t="n">
        <v>0.1292908736</v>
      </c>
      <c r="C9312" t="n">
        <v>-0.7920559179044311</v>
      </c>
      <c r="D9312" t="n">
        <v>-0.196329133</v>
      </c>
      <c r="E9312" t="n">
        <v>-0.2462243852490683</v>
      </c>
      <c r="F9312" t="n">
        <v>9.78749761255</v>
      </c>
      <c r="G9312" t="n">
        <v>10.10110879331227</v>
      </c>
    </row>
    <row r="9313">
      <c r="A9313" s="3" t="n">
        <v>45392.41033835648</v>
      </c>
      <c r="B9313" t="n">
        <v>-0.8236016936</v>
      </c>
      <c r="C9313" t="n">
        <v>-0.6919686308026826</v>
      </c>
      <c r="D9313" t="n">
        <v>-0.196329133</v>
      </c>
      <c r="E9313" t="n">
        <v>-0.4368500483307705</v>
      </c>
      <c r="F9313" t="n">
        <v>10.2447915087</v>
      </c>
      <c r="G9313" t="n">
        <v>10.01318831283651</v>
      </c>
    </row>
    <row r="9314">
      <c r="A9314" s="3" t="n">
        <v>45392.41033892361</v>
      </c>
      <c r="B9314" t="n">
        <v>-0.7158658366999999</v>
      </c>
      <c r="C9314" t="n">
        <v>-0.7377096123808877</v>
      </c>
      <c r="D9314" t="n">
        <v>-0.4932058484499999</v>
      </c>
      <c r="E9314" t="n">
        <v>-0.611364231257461</v>
      </c>
      <c r="F9314" t="n">
        <v>10.4171728024</v>
      </c>
      <c r="G9314" t="n">
        <v>9.942679779458654</v>
      </c>
    </row>
    <row r="9315">
      <c r="A9315" s="3" t="n">
        <v>45392.41033949074</v>
      </c>
      <c r="B9315" t="n">
        <v>-0.45250825095</v>
      </c>
      <c r="C9315" t="n">
        <v>-0.9607452936209817</v>
      </c>
      <c r="D9315" t="n">
        <v>-0.2801171506</v>
      </c>
      <c r="E9315" t="n">
        <v>-0.4405715919981364</v>
      </c>
      <c r="F9315" t="n">
        <v>10.3573130108</v>
      </c>
      <c r="G9315" t="n">
        <v>9.938989278753292</v>
      </c>
    </row>
    <row r="9316">
      <c r="A9316" s="3" t="n">
        <v>45392.41034061342</v>
      </c>
      <c r="B9316" t="n">
        <v>-1.37666733365</v>
      </c>
      <c r="C9316" t="n">
        <v>-0.5436915570382299</v>
      </c>
      <c r="D9316" t="n">
        <v>-1.1659714584</v>
      </c>
      <c r="E9316" t="n">
        <v>-0.6193875110948736</v>
      </c>
      <c r="F9316" t="n">
        <v>9.560051979099999</v>
      </c>
      <c r="G9316" t="n">
        <v>9.910732525455506</v>
      </c>
    </row>
    <row r="9317">
      <c r="A9317" s="3" t="n">
        <v>45392.41034065972</v>
      </c>
      <c r="B9317" t="n">
        <v>-0.28491260245</v>
      </c>
      <c r="C9317" t="n">
        <v>-0.9034651767354338</v>
      </c>
      <c r="D9317" t="n">
        <v>-0.2465980209</v>
      </c>
      <c r="E9317" t="n">
        <v>-0.7180631663610744</v>
      </c>
      <c r="F9317" t="n">
        <v>9.337382184199999</v>
      </c>
      <c r="G9317" t="n">
        <v>9.795486489104805</v>
      </c>
    </row>
    <row r="9318">
      <c r="A9318" s="3" t="n">
        <v>45392.41034119213</v>
      </c>
      <c r="B9318" t="n">
        <v>-1.6663655813</v>
      </c>
      <c r="C9318" t="n">
        <v>-0.7063370417833352</v>
      </c>
      <c r="D9318" t="n">
        <v>-1.0510571337</v>
      </c>
      <c r="E9318" t="n">
        <v>-0.6304209524364821</v>
      </c>
      <c r="F9318" t="n">
        <v>9.473851525600001</v>
      </c>
      <c r="G9318" t="n">
        <v>9.640310105605153</v>
      </c>
    </row>
    <row r="9319">
      <c r="A9319" s="3" t="n">
        <v>45392.41034174769</v>
      </c>
      <c r="B9319" t="n">
        <v>-0.3327984744</v>
      </c>
      <c r="C9319" t="n">
        <v>-0.994605370138581</v>
      </c>
      <c r="D9319" t="n">
        <v>0.138862164</v>
      </c>
      <c r="E9319" t="n">
        <v>-0.4467107606320526</v>
      </c>
      <c r="F9319" t="n">
        <v>10.03409563345</v>
      </c>
      <c r="G9319" t="n">
        <v>9.714107707099444</v>
      </c>
    </row>
    <row r="9320">
      <c r="A9320" s="3" t="n">
        <v>45392.41034230324</v>
      </c>
      <c r="B9320" t="n">
        <v>0.28730542505</v>
      </c>
      <c r="C9320" t="n">
        <v>-0.8995003184233126</v>
      </c>
      <c r="D9320" t="n">
        <v>-1.41257928595</v>
      </c>
      <c r="E9320" t="n">
        <v>-0.2970998453116558</v>
      </c>
      <c r="F9320" t="n">
        <v>9.713280885349999</v>
      </c>
      <c r="G9320" t="n">
        <v>9.785097680700259</v>
      </c>
    </row>
    <row r="9321">
      <c r="A9321" s="3" t="n">
        <v>45392.41034288194</v>
      </c>
      <c r="B9321" t="n">
        <v>-2.2074573017</v>
      </c>
      <c r="C9321" t="n">
        <v>-0.777848482283452</v>
      </c>
      <c r="D9321" t="n">
        <v>0.4094080242</v>
      </c>
      <c r="E9321" t="n">
        <v>-0.1259285642094409</v>
      </c>
      <c r="F9321" t="n">
        <v>9.940726518799998</v>
      </c>
      <c r="G9321" t="n">
        <v>9.814452367330214</v>
      </c>
    </row>
    <row r="9322">
      <c r="A9322" s="3" t="n">
        <v>45392.41034399305</v>
      </c>
      <c r="B9322" t="n">
        <v>0.04549304934999999</v>
      </c>
      <c r="C9322" t="n">
        <v>-0.5731576600134048</v>
      </c>
      <c r="D9322" t="n">
        <v>0.42377476645</v>
      </c>
      <c r="E9322" t="n">
        <v>-0.2267239417317023</v>
      </c>
      <c r="F9322" t="n">
        <v>9.713280885349999</v>
      </c>
      <c r="G9322" t="n">
        <v>9.77746360371343</v>
      </c>
    </row>
    <row r="9323">
      <c r="A9323" s="3" t="n">
        <v>45392.41034402778</v>
      </c>
      <c r="B9323" t="n">
        <v>-1.82677295535</v>
      </c>
      <c r="C9323" t="n">
        <v>0.0409581252157345</v>
      </c>
      <c r="D9323" t="n">
        <v>0.05745716234999999</v>
      </c>
      <c r="E9323" t="n">
        <v>0.1145317967720283</v>
      </c>
      <c r="F9323" t="n">
        <v>10.2783106384</v>
      </c>
      <c r="G9323" t="n">
        <v>9.718065890488955</v>
      </c>
    </row>
    <row r="9324">
      <c r="A9324" s="3" t="n">
        <v>45392.41034457176</v>
      </c>
      <c r="B9324" t="n">
        <v>1.55383427255</v>
      </c>
      <c r="C9324" t="n">
        <v>-0.08972874444219148</v>
      </c>
      <c r="D9324" t="n">
        <v>-0.2394195531</v>
      </c>
      <c r="E9324" t="n">
        <v>0.2814776004090918</v>
      </c>
      <c r="F9324" t="n">
        <v>9.0644435014</v>
      </c>
      <c r="G9324" t="n">
        <v>9.573213303476367</v>
      </c>
    </row>
    <row r="9325">
      <c r="A9325" s="3" t="n">
        <v>45392.41034512731</v>
      </c>
      <c r="B9325" t="n">
        <v>0.3112434577</v>
      </c>
      <c r="C9325" t="n">
        <v>0.5572420156871811</v>
      </c>
      <c r="D9325" t="n">
        <v>-0.1771669389</v>
      </c>
      <c r="E9325" t="n">
        <v>0.2785254330099077</v>
      </c>
      <c r="F9325" t="n">
        <v>9.0644435014</v>
      </c>
      <c r="G9325" t="n">
        <v>9.438210502008184</v>
      </c>
    </row>
    <row r="9326">
      <c r="A9326" s="3" t="n">
        <v>45392.41034569444</v>
      </c>
      <c r="B9326" t="n">
        <v>1.6950990658</v>
      </c>
      <c r="C9326" t="n">
        <v>1.105274626932754</v>
      </c>
      <c r="D9326" t="n">
        <v>0.0646454368</v>
      </c>
      <c r="E9326" t="n">
        <v>0.02130717590909098</v>
      </c>
      <c r="F9326" t="n">
        <v>9.57920436655</v>
      </c>
      <c r="G9326" t="n">
        <v>9.211553446658534</v>
      </c>
    </row>
    <row r="9327">
      <c r="A9327" s="3" t="n">
        <v>45392.41034626157</v>
      </c>
      <c r="B9327" t="n">
        <v>1.3239958165</v>
      </c>
      <c r="C9327" t="n">
        <v>1.248754122930073</v>
      </c>
      <c r="D9327" t="n">
        <v>1.62565817715</v>
      </c>
      <c r="E9327" t="n">
        <v>-0.06774678414766926</v>
      </c>
      <c r="F9327" t="n">
        <v>9.435546750699999</v>
      </c>
      <c r="G9327" t="n">
        <v>9.133972649900024</v>
      </c>
    </row>
    <row r="9328">
      <c r="A9328" s="3" t="n">
        <v>45392.41034682871</v>
      </c>
      <c r="B9328" t="n">
        <v>-0.5698153982499999</v>
      </c>
      <c r="C9328" t="n">
        <v>1.566122530764457</v>
      </c>
      <c r="D9328" t="n">
        <v>-0.5027869455</v>
      </c>
      <c r="E9328" t="n">
        <v>0.0140303444378789</v>
      </c>
      <c r="F9328" t="n">
        <v>8.817845480499999</v>
      </c>
      <c r="G9328" t="n">
        <v>8.997011878752472</v>
      </c>
    </row>
    <row r="9329">
      <c r="A9329" s="3" t="n">
        <v>45392.41034795139</v>
      </c>
      <c r="B9329" t="n">
        <v>3.89297527045</v>
      </c>
      <c r="C9329" t="n">
        <v>1.25207530839674</v>
      </c>
      <c r="D9329" t="n">
        <v>-1.41975775375</v>
      </c>
      <c r="E9329" t="n">
        <v>0.01788563801002349</v>
      </c>
      <c r="F9329" t="n">
        <v>8.719680914</v>
      </c>
      <c r="G9329" t="n">
        <v>9.057894396508647</v>
      </c>
    </row>
    <row r="9330">
      <c r="A9330" s="3" t="n">
        <v>45392.41034797454</v>
      </c>
      <c r="B9330" t="n">
        <v>0.2394195531</v>
      </c>
      <c r="C9330" t="n">
        <v>1.465186705555482</v>
      </c>
      <c r="D9330" t="n">
        <v>0.12449542175</v>
      </c>
      <c r="E9330" t="n">
        <v>-0.3386664171545464</v>
      </c>
      <c r="F9330" t="n">
        <v>8.8250239483</v>
      </c>
      <c r="G9330" t="n">
        <v>8.870583061096411</v>
      </c>
    </row>
    <row r="9331">
      <c r="A9331" s="3" t="n">
        <v>45392.41034851852</v>
      </c>
      <c r="B9331" t="n">
        <v>1.5251105947</v>
      </c>
      <c r="C9331" t="n">
        <v>1.178367681201752</v>
      </c>
      <c r="D9331" t="n">
        <v>-0.0742167272</v>
      </c>
      <c r="E9331" t="n">
        <v>-0.4866485599206307</v>
      </c>
      <c r="F9331" t="n">
        <v>9.265558279599999</v>
      </c>
      <c r="G9331" t="n">
        <v>8.680816405692331</v>
      </c>
    </row>
    <row r="9332">
      <c r="A9332" s="3" t="n">
        <v>45392.41034908565</v>
      </c>
      <c r="B9332" t="n">
        <v>1.14681907095</v>
      </c>
      <c r="C9332" t="n">
        <v>1.109772198931588</v>
      </c>
      <c r="D9332" t="n">
        <v>0.1747741163</v>
      </c>
      <c r="E9332" t="n">
        <v>-0.6240606427020998</v>
      </c>
      <c r="F9332" t="n">
        <v>8.53054005545</v>
      </c>
      <c r="G9332" t="n">
        <v>8.597930302721121</v>
      </c>
    </row>
    <row r="9333">
      <c r="A9333" s="3" t="n">
        <v>45392.41034964121</v>
      </c>
      <c r="B9333" t="n">
        <v>0.55545846265</v>
      </c>
      <c r="C9333" t="n">
        <v>1.125091557791029</v>
      </c>
      <c r="D9333" t="n">
        <v>-0.948106922</v>
      </c>
      <c r="E9333" t="n">
        <v>-0.1607975369921916</v>
      </c>
      <c r="F9333" t="n">
        <v>8.7460215759</v>
      </c>
      <c r="G9333" t="n">
        <v>8.803893429246877</v>
      </c>
    </row>
    <row r="9334">
      <c r="A9334" s="3" t="n">
        <v>45392.41035020833</v>
      </c>
      <c r="B9334" t="n">
        <v>1.5298962399</v>
      </c>
      <c r="C9334" t="n">
        <v>0.6505092234707477</v>
      </c>
      <c r="D9334" t="n">
        <v>-1.38145297885</v>
      </c>
      <c r="E9334" t="n">
        <v>-0.1056876157501168</v>
      </c>
      <c r="F9334" t="n">
        <v>8.149865515749999</v>
      </c>
      <c r="G9334" t="n">
        <v>8.769749782814941</v>
      </c>
    </row>
    <row r="9335">
      <c r="A9335" s="3" t="n">
        <v>45392.41035246527</v>
      </c>
      <c r="B9335" t="n">
        <v>-0.32800302255</v>
      </c>
      <c r="C9335" t="n">
        <v>0.9616880807210983</v>
      </c>
      <c r="D9335" t="n">
        <v>0.90500669525</v>
      </c>
      <c r="E9335" t="n">
        <v>-0.3322371408396281</v>
      </c>
      <c r="F9335" t="n">
        <v>8.916010046999999</v>
      </c>
      <c r="G9335" t="n">
        <v>8.845565976915875</v>
      </c>
    </row>
    <row r="9336">
      <c r="A9336" s="3" t="n">
        <v>45392.41035248843</v>
      </c>
      <c r="B9336" t="n">
        <v>1.21625015295</v>
      </c>
      <c r="C9336" t="n">
        <v>0.5164380537525655</v>
      </c>
      <c r="D9336" t="n">
        <v>0.04069759749999999</v>
      </c>
      <c r="E9336" t="n">
        <v>-0.2020859794398607</v>
      </c>
      <c r="F9336" t="n">
        <v>9.179367632749999</v>
      </c>
      <c r="G9336" t="n">
        <v>8.878425135072401</v>
      </c>
    </row>
    <row r="9337">
      <c r="A9337" s="3" t="n">
        <v>45392.41035252315</v>
      </c>
      <c r="B9337" t="n">
        <v>1.0510571337</v>
      </c>
      <c r="C9337" t="n">
        <v>0.5594223608705143</v>
      </c>
      <c r="D9337" t="n">
        <v>0.7038919170499999</v>
      </c>
      <c r="E9337" t="n">
        <v>-0.05174109694417273</v>
      </c>
      <c r="F9337" t="n">
        <v>9.8114356452</v>
      </c>
      <c r="G9337" t="n">
        <v>9.091038953325434</v>
      </c>
    </row>
    <row r="9338">
      <c r="A9338" s="3" t="n">
        <v>45392.41035358796</v>
      </c>
      <c r="B9338" t="n">
        <v>0.09097629205</v>
      </c>
      <c r="C9338" t="n">
        <v>0.3449709501383459</v>
      </c>
      <c r="D9338" t="n">
        <v>-1.1252738609</v>
      </c>
      <c r="E9338" t="n">
        <v>0.3917330577200477</v>
      </c>
      <c r="F9338" t="n">
        <v>8.29829897015</v>
      </c>
      <c r="G9338" t="n">
        <v>9.251516528359465</v>
      </c>
    </row>
    <row r="9339">
      <c r="A9339" s="3" t="n">
        <v>45392.41035362268</v>
      </c>
      <c r="B9339" t="n">
        <v>0.4285604116499999</v>
      </c>
      <c r="C9339" t="n">
        <v>0.2737199001980194</v>
      </c>
      <c r="D9339" t="n">
        <v>0.0957717439</v>
      </c>
      <c r="E9339" t="n">
        <v>0.6018308644759923</v>
      </c>
      <c r="F9339" t="n">
        <v>9.6749663038</v>
      </c>
      <c r="G9339" t="n">
        <v>9.405129654127416</v>
      </c>
    </row>
    <row r="9340">
      <c r="A9340" s="3" t="n">
        <v>45392.4103536574</v>
      </c>
      <c r="B9340" t="n">
        <v>-1.0223236492</v>
      </c>
      <c r="C9340" t="n">
        <v>0.2874941516290218</v>
      </c>
      <c r="D9340" t="n">
        <v>1.31920036465</v>
      </c>
      <c r="E9340" t="n">
        <v>0.4086148056568775</v>
      </c>
      <c r="F9340" t="n">
        <v>9.11472219595</v>
      </c>
      <c r="G9340" t="n">
        <v>9.401479248676367</v>
      </c>
    </row>
    <row r="9341">
      <c r="A9341" s="3" t="n">
        <v>45392.41035527777</v>
      </c>
      <c r="B9341" t="n">
        <v>1.3551221236</v>
      </c>
      <c r="C9341" t="n">
        <v>-0.1025807593053616</v>
      </c>
      <c r="D9341" t="n">
        <v>0.86430909775</v>
      </c>
      <c r="E9341" t="n">
        <v>0.6319624938103747</v>
      </c>
      <c r="F9341" t="n">
        <v>9.775523692899998</v>
      </c>
      <c r="G9341" t="n">
        <v>9.373536468193848</v>
      </c>
    </row>
    <row r="9342">
      <c r="A9342" s="3" t="n">
        <v>45392.4103553125</v>
      </c>
      <c r="B9342" t="n">
        <v>-0.8738803881499999</v>
      </c>
      <c r="C9342" t="n">
        <v>-0.1454692172777394</v>
      </c>
      <c r="D9342" t="n">
        <v>1.4724292709</v>
      </c>
      <c r="E9342" t="n">
        <v>0.7696543747177178</v>
      </c>
      <c r="F9342" t="n">
        <v>9.536104139800001</v>
      </c>
      <c r="G9342" t="n">
        <v>9.397557891657835</v>
      </c>
    </row>
    <row r="9343">
      <c r="A9343" s="3" t="n">
        <v>45392.41035585648</v>
      </c>
      <c r="B9343" t="n">
        <v>0.8020564835499999</v>
      </c>
      <c r="C9343" t="n">
        <v>0.02101487373298383</v>
      </c>
      <c r="D9343" t="n">
        <v>0.15562172885</v>
      </c>
      <c r="E9343" t="n">
        <v>0.9993907638860169</v>
      </c>
      <c r="F9343" t="n">
        <v>9.320622619349999</v>
      </c>
      <c r="G9343" t="n">
        <v>9.519266967545015</v>
      </c>
    </row>
    <row r="9344">
      <c r="A9344" s="3" t="n">
        <v>45392.41035642361</v>
      </c>
      <c r="B9344" t="n">
        <v>-0.7565634341999999</v>
      </c>
      <c r="C9344" t="n">
        <v>-0.1856574633201637</v>
      </c>
      <c r="D9344" t="n">
        <v>0.01915238745</v>
      </c>
      <c r="E9344" t="n">
        <v>0.760875548503149</v>
      </c>
      <c r="F9344" t="n">
        <v>9.2966845867</v>
      </c>
      <c r="G9344" t="n">
        <v>9.287767141544663</v>
      </c>
    </row>
    <row r="9345">
      <c r="A9345" s="3" t="n">
        <v>45392.41035697917</v>
      </c>
      <c r="B9345" t="n">
        <v>-0.5841821404999999</v>
      </c>
      <c r="C9345" t="n">
        <v>-0.03247987625256411</v>
      </c>
      <c r="D9345" t="n">
        <v>1.4580723353</v>
      </c>
      <c r="E9345" t="n">
        <v>0.5733917852099084</v>
      </c>
      <c r="F9345" t="n">
        <v>9.153036777499999</v>
      </c>
      <c r="G9345" t="n">
        <v>9.275864017221121</v>
      </c>
    </row>
    <row r="9346">
      <c r="A9346" s="3" t="n">
        <v>45392.41035810185</v>
      </c>
      <c r="B9346" t="n">
        <v>0.5937632375499999</v>
      </c>
      <c r="C9346" t="n">
        <v>-0.1949624425954551</v>
      </c>
      <c r="D9346" t="n">
        <v>0.7493849664</v>
      </c>
      <c r="E9346" t="n">
        <v>0.6764711749498853</v>
      </c>
      <c r="F9346" t="n">
        <v>9.45949459</v>
      </c>
      <c r="G9346" t="n">
        <v>9.183110069839536</v>
      </c>
    </row>
    <row r="9347">
      <c r="A9347" s="3" t="n">
        <v>45392.41035866898</v>
      </c>
      <c r="B9347" t="n">
        <v>0.12688824435</v>
      </c>
      <c r="C9347" t="n">
        <v>0.2307196829905602</v>
      </c>
      <c r="D9347" t="n">
        <v>0.5147510585</v>
      </c>
      <c r="E9347" t="n">
        <v>0.660671976020165</v>
      </c>
      <c r="F9347" t="n">
        <v>9.07402459845</v>
      </c>
      <c r="G9347" t="n">
        <v>9.269613020774152</v>
      </c>
    </row>
    <row r="9348">
      <c r="A9348" s="3" t="n">
        <v>45392.41035871528</v>
      </c>
      <c r="B9348" t="n">
        <v>-1.07020952115</v>
      </c>
      <c r="C9348" t="n">
        <v>-0.08773744586841509</v>
      </c>
      <c r="D9348" t="n">
        <v>0.21308869785</v>
      </c>
      <c r="E9348" t="n">
        <v>0.7923417280325198</v>
      </c>
      <c r="F9348" t="n">
        <v>8.9184028696</v>
      </c>
      <c r="G9348" t="n">
        <v>9.335835659493499</v>
      </c>
    </row>
    <row r="9349">
      <c r="A9349" s="3" t="n">
        <v>45392.41035923611</v>
      </c>
      <c r="B9349" t="n">
        <v>1.17315973285</v>
      </c>
      <c r="C9349" t="n">
        <v>-0.09572995705571116</v>
      </c>
      <c r="D9349" t="n">
        <v>0.97683059985</v>
      </c>
      <c r="E9349" t="n">
        <v>0.5858087871371811</v>
      </c>
      <c r="F9349" t="n">
        <v>9.689333046050001</v>
      </c>
      <c r="G9349" t="n">
        <v>9.219959231564594</v>
      </c>
    </row>
    <row r="9350">
      <c r="A9350" s="3" t="n">
        <v>45392.41035980324</v>
      </c>
      <c r="B9350" t="n">
        <v>-0.3782817171</v>
      </c>
      <c r="C9350" t="n">
        <v>-0.5077553281361319</v>
      </c>
      <c r="D9350" t="n">
        <v>1.0510571337</v>
      </c>
      <c r="E9350" t="n">
        <v>0.3949644746213298</v>
      </c>
      <c r="F9350" t="n">
        <v>9.41878718585</v>
      </c>
      <c r="G9350" t="n">
        <v>9.29637216831879</v>
      </c>
    </row>
    <row r="9351">
      <c r="A9351" s="3" t="n">
        <v>45392.41036037037</v>
      </c>
      <c r="B9351" t="n">
        <v>-0.0311263071</v>
      </c>
      <c r="C9351" t="n">
        <v>-0.7325919812183004</v>
      </c>
      <c r="D9351" t="n">
        <v>-0.009581097049999999</v>
      </c>
      <c r="E9351" t="n">
        <v>0.2787486771681826</v>
      </c>
      <c r="F9351" t="n">
        <v>9.593561302149999</v>
      </c>
      <c r="G9351" t="n">
        <v>9.401961831865528</v>
      </c>
    </row>
    <row r="9352">
      <c r="A9352" s="3" t="n">
        <v>45392.41036149306</v>
      </c>
      <c r="B9352" t="n">
        <v>-2.73896792505</v>
      </c>
      <c r="C9352" t="n">
        <v>-0.7566118731075778</v>
      </c>
      <c r="D9352" t="n">
        <v>0.18435521335</v>
      </c>
      <c r="E9352" t="n">
        <v>0.3776247858466212</v>
      </c>
      <c r="F9352" t="n">
        <v>9.033327000949999</v>
      </c>
      <c r="G9352" t="n">
        <v>9.513105419632893</v>
      </c>
    </row>
    <row r="9353">
      <c r="A9353" s="3" t="n">
        <v>45392.4103615162</v>
      </c>
      <c r="B9353" t="n">
        <v>-0.5817893178999999</v>
      </c>
      <c r="C9353" t="n">
        <v>-0.8390090379975547</v>
      </c>
      <c r="D9353" t="n">
        <v>-0.31843173215</v>
      </c>
      <c r="E9353" t="n">
        <v>0.3333008080451058</v>
      </c>
      <c r="F9353" t="n">
        <v>8.93516243445</v>
      </c>
      <c r="G9353" t="n">
        <v>9.578407056187906</v>
      </c>
    </row>
    <row r="9354">
      <c r="A9354" s="3" t="n">
        <v>45392.41036206018</v>
      </c>
      <c r="B9354" t="n">
        <v>-1.31202189685</v>
      </c>
      <c r="C9354" t="n">
        <v>-1.145925728567719</v>
      </c>
      <c r="D9354" t="n">
        <v>0.75896606345</v>
      </c>
      <c r="E9354" t="n">
        <v>0.2310716937209796</v>
      </c>
      <c r="F9354" t="n">
        <v>10.47702278735</v>
      </c>
      <c r="G9354" t="n">
        <v>9.542756271664711</v>
      </c>
    </row>
    <row r="9355">
      <c r="A9355" s="3" t="n">
        <v>45392.41036318287</v>
      </c>
      <c r="B9355" t="n">
        <v>0.32800302255</v>
      </c>
      <c r="C9355" t="n">
        <v>-1.081332822494292</v>
      </c>
      <c r="D9355" t="n">
        <v>0.06943108200000001</v>
      </c>
      <c r="E9355" t="n">
        <v>0.3856229204276234</v>
      </c>
      <c r="F9355" t="n">
        <v>9.7467902084</v>
      </c>
      <c r="G9355" t="n">
        <v>9.584389684171004</v>
      </c>
    </row>
    <row r="9356">
      <c r="A9356" s="3" t="n">
        <v>45392.41036321759</v>
      </c>
      <c r="B9356" t="n">
        <v>-0.87867584</v>
      </c>
      <c r="C9356" t="n">
        <v>-0.8372689862539651</v>
      </c>
      <c r="D9356" t="n">
        <v>1.38384580145</v>
      </c>
      <c r="E9356" t="n">
        <v>0.5379156916407941</v>
      </c>
      <c r="F9356" t="n">
        <v>9.38048241095</v>
      </c>
      <c r="G9356" t="n">
        <v>9.592832661197232</v>
      </c>
    </row>
    <row r="9357">
      <c r="A9357" s="3" t="n">
        <v>45392.41036375</v>
      </c>
      <c r="B9357" t="n">
        <v>-1.20428603995</v>
      </c>
      <c r="C9357" t="n">
        <v>-0.1971288207318186</v>
      </c>
      <c r="D9357" t="n">
        <v>-0.1771669389</v>
      </c>
      <c r="E9357" t="n">
        <v>0.4478734772884628</v>
      </c>
      <c r="F9357" t="n">
        <v>9.591168479549999</v>
      </c>
      <c r="G9357" t="n">
        <v>9.678878151339772</v>
      </c>
    </row>
    <row r="9358">
      <c r="A9358" s="3" t="n">
        <v>45392.41036430556</v>
      </c>
      <c r="B9358" t="n">
        <v>-0.7972708383499999</v>
      </c>
      <c r="C9358" t="n">
        <v>-0.3434374552465044</v>
      </c>
      <c r="D9358" t="n">
        <v>0.51954651035</v>
      </c>
      <c r="E9358" t="n">
        <v>0.4024234491862482</v>
      </c>
      <c r="F9358" t="n">
        <v>9.41878718585</v>
      </c>
      <c r="G9358" t="n">
        <v>9.602197737635342</v>
      </c>
    </row>
    <row r="9359">
      <c r="A9359" s="3" t="n">
        <v>45392.41036488426</v>
      </c>
      <c r="B9359" t="n">
        <v>-0.09097629205</v>
      </c>
      <c r="C9359" t="n">
        <v>-0.1278305285449886</v>
      </c>
      <c r="D9359" t="n">
        <v>0.73501822415</v>
      </c>
      <c r="E9359" t="n">
        <v>0.1084939406621215</v>
      </c>
      <c r="F9359" t="n">
        <v>9.536104139800001</v>
      </c>
      <c r="G9359" t="n">
        <v>9.483337253550259</v>
      </c>
    </row>
    <row r="9360">
      <c r="A9360" s="3" t="n">
        <v>45392.41036543981</v>
      </c>
      <c r="B9360" t="n">
        <v>1.1875264751</v>
      </c>
      <c r="C9360" t="n">
        <v>-0.1646969262003501</v>
      </c>
      <c r="D9360" t="n">
        <v>-0.3830673623</v>
      </c>
      <c r="E9360" t="n">
        <v>0.2570568702733108</v>
      </c>
      <c r="F9360" t="n">
        <v>9.6414471741</v>
      </c>
      <c r="G9360" t="n">
        <v>9.585573705717392</v>
      </c>
    </row>
    <row r="9361">
      <c r="A9361" s="3" t="n">
        <v>45392.41036600694</v>
      </c>
      <c r="B9361" t="n">
        <v>0.5386988978</v>
      </c>
      <c r="C9361" t="n">
        <v>0.1028573342665504</v>
      </c>
      <c r="D9361" t="n">
        <v>-0.32082455475</v>
      </c>
      <c r="E9361" t="n">
        <v>0.1117238031293709</v>
      </c>
      <c r="F9361" t="n">
        <v>9.78271196735</v>
      </c>
      <c r="G9361" t="n">
        <v>9.654620865370656</v>
      </c>
    </row>
    <row r="9362">
      <c r="A9362" s="3" t="n">
        <v>45392.41036657408</v>
      </c>
      <c r="B9362" t="n">
        <v>-1.50835102985</v>
      </c>
      <c r="C9362" t="n">
        <v>0.330854151737064</v>
      </c>
      <c r="D9362" t="n">
        <v>0.32321737735</v>
      </c>
      <c r="E9362" t="n">
        <v>0.1591548202502335</v>
      </c>
      <c r="F9362" t="n">
        <v>9.4307611055</v>
      </c>
      <c r="G9362" t="n">
        <v>9.648923018846062</v>
      </c>
    </row>
    <row r="9363">
      <c r="A9363" s="3" t="n">
        <v>45392.4103671412</v>
      </c>
      <c r="B9363" t="n">
        <v>0.6272823672499999</v>
      </c>
      <c r="C9363" t="n">
        <v>-0.2145215659975531</v>
      </c>
      <c r="D9363" t="n">
        <v>-0.009581097049999999</v>
      </c>
      <c r="E9363" t="n">
        <v>-0.03930164716072271</v>
      </c>
      <c r="F9363" t="n">
        <v>9.859321517149999</v>
      </c>
      <c r="G9363" t="n">
        <v>9.639820916071354</v>
      </c>
    </row>
    <row r="9364">
      <c r="A9364" s="3" t="n">
        <v>45392.41036769676</v>
      </c>
      <c r="B9364" t="n">
        <v>-0.4333460568499999</v>
      </c>
      <c r="C9364" t="n">
        <v>-0.336848895161889</v>
      </c>
      <c r="D9364" t="n">
        <v>1.2306168952</v>
      </c>
      <c r="E9364" t="n">
        <v>-0.1581525760483688</v>
      </c>
      <c r="F9364" t="n">
        <v>9.588775656949998</v>
      </c>
      <c r="G9364" t="n">
        <v>9.583893979729863</v>
      </c>
    </row>
    <row r="9365">
      <c r="A9365" s="3" t="n">
        <v>45392.41036826389</v>
      </c>
      <c r="B9365" t="n">
        <v>0.1628100033</v>
      </c>
      <c r="C9365" t="n">
        <v>-0.5422477621338011</v>
      </c>
      <c r="D9365" t="n">
        <v>-1.07260234375</v>
      </c>
      <c r="E9365" t="n">
        <v>0.02416930043100252</v>
      </c>
      <c r="F9365" t="n">
        <v>9.581597189149999</v>
      </c>
      <c r="G9365" t="n">
        <v>9.594832120549675</v>
      </c>
    </row>
    <row r="9366">
      <c r="A9366" s="3" t="n">
        <v>45392.41036883102</v>
      </c>
      <c r="B9366" t="n">
        <v>-0.50038431625</v>
      </c>
      <c r="C9366" t="n">
        <v>-0.1760469234608395</v>
      </c>
      <c r="D9366" t="n">
        <v>-0.4309532342499999</v>
      </c>
      <c r="E9366" t="n">
        <v>-0.1193530339395107</v>
      </c>
      <c r="F9366" t="n">
        <v>9.45469913815</v>
      </c>
      <c r="G9366" t="n">
        <v>9.548990352211913</v>
      </c>
    </row>
    <row r="9367">
      <c r="A9367" s="3" t="n">
        <v>45392.41037052083</v>
      </c>
      <c r="B9367" t="n">
        <v>-2.53785314685</v>
      </c>
      <c r="C9367" t="n">
        <v>-0.1707499151827509</v>
      </c>
      <c r="D9367" t="n">
        <v>-0.4572938961499999</v>
      </c>
      <c r="E9367" t="n">
        <v>-0.4341714613213299</v>
      </c>
      <c r="F9367" t="n">
        <v>9.514558929750001</v>
      </c>
      <c r="G9367" t="n">
        <v>9.610331153695832</v>
      </c>
    </row>
    <row r="9368">
      <c r="A9368" s="3" t="n">
        <v>45392.41037054398</v>
      </c>
      <c r="B9368" t="n">
        <v>1.9009994892</v>
      </c>
      <c r="C9368" t="n">
        <v>-0.6435025206313537</v>
      </c>
      <c r="D9368" t="n">
        <v>-0.04549304934999999</v>
      </c>
      <c r="E9368" t="n">
        <v>-0.4022309965374137</v>
      </c>
      <c r="F9368" t="n">
        <v>9.677359126399999</v>
      </c>
      <c r="G9368" t="n">
        <v>9.653489100238954</v>
      </c>
    </row>
    <row r="9369">
      <c r="A9369" s="3" t="n">
        <v>45392.41037059027</v>
      </c>
      <c r="B9369" t="n">
        <v>-0.6440419320999999</v>
      </c>
      <c r="C9369" t="n">
        <v>-0.6726413238053633</v>
      </c>
      <c r="D9369" t="n">
        <v>0.4022295564</v>
      </c>
      <c r="E9369" t="n">
        <v>-0.3798913792594417</v>
      </c>
      <c r="F9369" t="n">
        <v>9.9359408736</v>
      </c>
      <c r="G9369" t="n">
        <v>9.779947223548396</v>
      </c>
    </row>
    <row r="9370">
      <c r="A9370" s="3" t="n">
        <v>45392.41037164352</v>
      </c>
      <c r="B9370" t="n">
        <v>0.28969824765</v>
      </c>
      <c r="C9370" t="n">
        <v>-0.7937138589561794</v>
      </c>
      <c r="D9370" t="n">
        <v>-1.22583125</v>
      </c>
      <c r="E9370" t="n">
        <v>0.1644515313571102</v>
      </c>
      <c r="F9370" t="n">
        <v>9.560051979099999</v>
      </c>
      <c r="G9370" t="n">
        <v>9.923510133219025</v>
      </c>
    </row>
    <row r="9371">
      <c r="A9371" s="3" t="n">
        <v>45392.41037167824</v>
      </c>
      <c r="B9371" t="n">
        <v>-2.7317796506</v>
      </c>
      <c r="C9371" t="n">
        <v>-0.5202896212548965</v>
      </c>
      <c r="D9371" t="n">
        <v>-0.3663176041</v>
      </c>
      <c r="E9371" t="n">
        <v>0.08439415543543151</v>
      </c>
      <c r="F9371" t="n">
        <v>10.22563912125</v>
      </c>
      <c r="G9371" t="n">
        <v>10.01458536042334</v>
      </c>
    </row>
    <row r="9372">
      <c r="A9372" s="3" t="n">
        <v>45392.41037221064</v>
      </c>
      <c r="B9372" t="n">
        <v>-1.086969086</v>
      </c>
      <c r="C9372" t="n">
        <v>-0.3841820515166677</v>
      </c>
      <c r="D9372" t="n">
        <v>1.23541234705</v>
      </c>
      <c r="E9372" t="n">
        <v>-0.00788022618776232</v>
      </c>
      <c r="F9372" t="n">
        <v>10.0436767305</v>
      </c>
      <c r="G9372" t="n">
        <v>9.956661387817743</v>
      </c>
    </row>
    <row r="9373">
      <c r="A9373" s="3" t="n">
        <v>45392.41037277778</v>
      </c>
      <c r="B9373" t="n">
        <v>0.39264845935</v>
      </c>
      <c r="C9373" t="n">
        <v>-0.6924362868532654</v>
      </c>
      <c r="D9373" t="n">
        <v>0.2442051983</v>
      </c>
      <c r="E9373" t="n">
        <v>-0.08559939043449916</v>
      </c>
      <c r="F9373" t="n">
        <v>9.9742456485</v>
      </c>
      <c r="G9373" t="n">
        <v>9.778547341405389</v>
      </c>
    </row>
    <row r="9374">
      <c r="A9374" s="3" t="n">
        <v>45392.41037334491</v>
      </c>
      <c r="B9374" t="n">
        <v>0.06703825939999999</v>
      </c>
      <c r="C9374" t="n">
        <v>-0.08872307134172519</v>
      </c>
      <c r="D9374" t="n">
        <v>0.5219393329499999</v>
      </c>
      <c r="E9374" t="n">
        <v>-0.05960891051899786</v>
      </c>
      <c r="F9374" t="n">
        <v>9.8736882594</v>
      </c>
      <c r="G9374" t="n">
        <v>9.661291650443733</v>
      </c>
    </row>
    <row r="9375">
      <c r="A9375" s="3" t="n">
        <v>45392.41037391204</v>
      </c>
      <c r="B9375" t="n">
        <v>0.96486648685</v>
      </c>
      <c r="C9375" t="n">
        <v>0.1457289677764573</v>
      </c>
      <c r="D9375" t="n">
        <v>-1.79086100305</v>
      </c>
      <c r="E9375" t="n">
        <v>0.01466192470093249</v>
      </c>
      <c r="F9375" t="n">
        <v>9.2918989415</v>
      </c>
      <c r="G9375" t="n">
        <v>9.614679591464828</v>
      </c>
    </row>
    <row r="9376">
      <c r="A9376" s="3" t="n">
        <v>45392.4103744676</v>
      </c>
      <c r="B9376" t="n">
        <v>-0.3830673623</v>
      </c>
      <c r="C9376" t="n">
        <v>0.8267698130331028</v>
      </c>
      <c r="D9376" t="n">
        <v>-0.1987219556</v>
      </c>
      <c r="E9376" t="n">
        <v>-0.1808531877710961</v>
      </c>
      <c r="F9376" t="n">
        <v>8.985441129</v>
      </c>
      <c r="G9376" t="n">
        <v>9.398720768329513</v>
      </c>
    </row>
    <row r="9377">
      <c r="A9377" s="3" t="n">
        <v>45392.41037503472</v>
      </c>
      <c r="B9377" t="n">
        <v>0.42616758905</v>
      </c>
      <c r="C9377" t="n">
        <v>0.5296212316426588</v>
      </c>
      <c r="D9377" t="n">
        <v>0.21308869785</v>
      </c>
      <c r="E9377" t="n">
        <v>-0.5045952323257591</v>
      </c>
      <c r="F9377" t="n">
        <v>9.212886762449999</v>
      </c>
      <c r="G9377" t="n">
        <v>9.284156054130911</v>
      </c>
    </row>
    <row r="9378">
      <c r="A9378" s="3" t="n">
        <v>45392.41037561343</v>
      </c>
      <c r="B9378" t="n">
        <v>1.38623862405</v>
      </c>
      <c r="C9378" t="n">
        <v>0.2510122020848491</v>
      </c>
      <c r="D9378" t="n">
        <v>0.04788587195</v>
      </c>
      <c r="E9378" t="n">
        <v>-0.3693809363918425</v>
      </c>
      <c r="F9378" t="n">
        <v>9.789890435149999</v>
      </c>
      <c r="G9378" t="n">
        <v>9.122840181966808</v>
      </c>
    </row>
    <row r="9379">
      <c r="A9379" s="3" t="n">
        <v>45392.41037616898</v>
      </c>
      <c r="B9379" t="n">
        <v>-0.18196239075</v>
      </c>
      <c r="C9379" t="n">
        <v>0.1397458368882289</v>
      </c>
      <c r="D9379" t="n">
        <v>-0.5051797681</v>
      </c>
      <c r="E9379" t="n">
        <v>-0.232013840760024</v>
      </c>
      <c r="F9379" t="n">
        <v>9.366115668699999</v>
      </c>
      <c r="G9379" t="n">
        <v>9.182521556542916</v>
      </c>
    </row>
    <row r="9380">
      <c r="A9380" s="3" t="n">
        <v>45392.41037672454</v>
      </c>
      <c r="B9380" t="n">
        <v>0.82839714545</v>
      </c>
      <c r="C9380" t="n">
        <v>0.07253517246655034</v>
      </c>
      <c r="D9380" t="n">
        <v>-0.39504128195</v>
      </c>
      <c r="E9380" t="n">
        <v>-0.07432642909592085</v>
      </c>
      <c r="F9380" t="n">
        <v>8.755592866299999</v>
      </c>
      <c r="G9380" t="n">
        <v>9.280282335943614</v>
      </c>
    </row>
    <row r="9381">
      <c r="A9381" s="3" t="n">
        <v>45392.41037784722</v>
      </c>
      <c r="B9381" t="n">
        <v>-1.8435325202</v>
      </c>
      <c r="C9381" t="n">
        <v>0.2044906431696976</v>
      </c>
      <c r="D9381" t="n">
        <v>-0.6679799647499999</v>
      </c>
      <c r="E9381" t="n">
        <v>-0.2749933931385788</v>
      </c>
      <c r="F9381" t="n">
        <v>9.191341552399999</v>
      </c>
      <c r="G9381" t="n">
        <v>9.456616006764829</v>
      </c>
    </row>
    <row r="9382">
      <c r="A9382" s="3" t="n">
        <v>45392.41037842593</v>
      </c>
      <c r="B9382" t="n">
        <v>0.4022295564</v>
      </c>
      <c r="C9382" t="n">
        <v>-0.1337776788572266</v>
      </c>
      <c r="D9382" t="n">
        <v>0.6009417053499999</v>
      </c>
      <c r="E9382" t="n">
        <v>-0.3421374226307702</v>
      </c>
      <c r="F9382" t="n">
        <v>9.2272535047</v>
      </c>
      <c r="G9382" t="n">
        <v>9.445152650116576</v>
      </c>
    </row>
    <row r="9383">
      <c r="A9383" s="3" t="n">
        <v>45392.41037898148</v>
      </c>
      <c r="B9383" t="n">
        <v>0.5099654133</v>
      </c>
      <c r="C9383" t="n">
        <v>-0.07490476999335691</v>
      </c>
      <c r="D9383" t="n">
        <v>-0.2681530376</v>
      </c>
      <c r="E9383" t="n">
        <v>-0.1463761609578092</v>
      </c>
      <c r="F9383" t="n">
        <v>10.23521041165</v>
      </c>
      <c r="G9383" t="n">
        <v>9.501068111077416</v>
      </c>
    </row>
    <row r="9384">
      <c r="A9384" s="3" t="n">
        <v>45392.41037954861</v>
      </c>
      <c r="B9384" t="n">
        <v>0.6608014969499999</v>
      </c>
      <c r="C9384" t="n">
        <v>0.2380091785272733</v>
      </c>
      <c r="D9384" t="n">
        <v>-0.7110801915</v>
      </c>
      <c r="E9384" t="n">
        <v>-0.1390919916435902</v>
      </c>
      <c r="F9384" t="n">
        <v>9.54568523685</v>
      </c>
      <c r="G9384" t="n">
        <v>9.600732203513779</v>
      </c>
    </row>
    <row r="9385">
      <c r="A9385" s="3" t="n">
        <v>45392.4103806713</v>
      </c>
      <c r="B9385" t="n">
        <v>0.1340765188</v>
      </c>
      <c r="C9385" t="n">
        <v>0.5336613199900948</v>
      </c>
      <c r="D9385" t="n">
        <v>-0.08858346944999999</v>
      </c>
      <c r="E9385" t="n">
        <v>-0.1978479750651521</v>
      </c>
      <c r="F9385" t="n">
        <v>9.9167786795</v>
      </c>
      <c r="G9385" t="n">
        <v>9.688374554594317</v>
      </c>
    </row>
    <row r="9386">
      <c r="A9386" s="3" t="n">
        <v>45392.41038070602</v>
      </c>
      <c r="B9386" t="n">
        <v>-0.4692678157999999</v>
      </c>
      <c r="C9386" t="n">
        <v>0.9857917748921941</v>
      </c>
      <c r="D9386" t="n">
        <v>0.04310022674999999</v>
      </c>
      <c r="E9386" t="n">
        <v>-0.2935319620202806</v>
      </c>
      <c r="F9386" t="n">
        <v>8.9902267742</v>
      </c>
      <c r="G9386" t="n">
        <v>9.512368892213313</v>
      </c>
    </row>
    <row r="9387">
      <c r="A9387" s="3" t="n">
        <v>45392.41038180556</v>
      </c>
      <c r="B9387" t="n">
        <v>2.0757736055</v>
      </c>
      <c r="C9387" t="n">
        <v>0.4891322026149196</v>
      </c>
      <c r="D9387" t="n">
        <v>0.3423697648</v>
      </c>
      <c r="E9387" t="n">
        <v>-0.2046678486494178</v>
      </c>
      <c r="F9387" t="n">
        <v>9.713280885349999</v>
      </c>
      <c r="G9387" t="n">
        <v>9.483147818332194</v>
      </c>
    </row>
    <row r="9388">
      <c r="A9388" s="3" t="n">
        <v>45392.4103818287</v>
      </c>
      <c r="B9388" t="n">
        <v>0.8834614852</v>
      </c>
      <c r="C9388" t="n">
        <v>0.5712337050081601</v>
      </c>
      <c r="D9388" t="n">
        <v>-1.14442624835</v>
      </c>
      <c r="E9388" t="n">
        <v>-0.02645374697587428</v>
      </c>
      <c r="F9388" t="n">
        <v>9.179367632749999</v>
      </c>
      <c r="G9388" t="n">
        <v>9.301707534542565</v>
      </c>
    </row>
    <row r="9389">
      <c r="A9389" s="3" t="n">
        <v>45392.41038237268</v>
      </c>
      <c r="B9389" t="n">
        <v>1.06542387595</v>
      </c>
      <c r="C9389" t="n">
        <v>0.4840994481223789</v>
      </c>
      <c r="D9389" t="n">
        <v>0.02393803265</v>
      </c>
      <c r="E9389" t="n">
        <v>0.255755420379488</v>
      </c>
      <c r="F9389" t="n">
        <v>9.35174892645</v>
      </c>
      <c r="G9389" t="n">
        <v>9.363348707543965</v>
      </c>
    </row>
    <row r="9390">
      <c r="A9390" s="3" t="n">
        <v>45392.41038293982</v>
      </c>
      <c r="B9390" t="n">
        <v>-0.0766095498</v>
      </c>
      <c r="C9390" t="n">
        <v>0.7196750001562957</v>
      </c>
      <c r="D9390" t="n">
        <v>0.29209107025</v>
      </c>
      <c r="E9390" t="n">
        <v>0.1071971312110725</v>
      </c>
      <c r="F9390" t="n">
        <v>8.925581337399999</v>
      </c>
      <c r="G9390" t="n">
        <v>9.263736002867972</v>
      </c>
    </row>
    <row r="9391">
      <c r="A9391" s="3" t="n">
        <v>45392.4103840625</v>
      </c>
      <c r="B9391" t="n">
        <v>-0.94091864755</v>
      </c>
      <c r="C9391" t="n">
        <v>1.23943522232646</v>
      </c>
      <c r="D9391" t="n">
        <v>1.2330097178</v>
      </c>
      <c r="E9391" t="n">
        <v>0.09778757052843849</v>
      </c>
      <c r="F9391" t="n">
        <v>9.849750226749999</v>
      </c>
      <c r="G9391" t="n">
        <v>9.153651944768439</v>
      </c>
    </row>
    <row r="9392">
      <c r="A9392" s="3" t="n">
        <v>45392.41038408565</v>
      </c>
      <c r="B9392" t="n">
        <v>2.77248705475</v>
      </c>
      <c r="C9392" t="n">
        <v>1.225928516423663</v>
      </c>
      <c r="D9392" t="n">
        <v>-0.2801171506</v>
      </c>
      <c r="E9392" t="n">
        <v>0.02965101204708626</v>
      </c>
      <c r="F9392" t="n">
        <v>8.702921349149999</v>
      </c>
      <c r="G9392" t="n">
        <v>8.888575452149558</v>
      </c>
    </row>
    <row r="9393">
      <c r="A9393" s="3" t="n">
        <v>45392.41038462963</v>
      </c>
      <c r="B9393" t="n">
        <v>1.0223236492</v>
      </c>
      <c r="C9393" t="n">
        <v>1.660232721839515</v>
      </c>
      <c r="D9393" t="n">
        <v>0.4022295564</v>
      </c>
      <c r="E9393" t="n">
        <v>0.117990275338695</v>
      </c>
      <c r="F9393" t="n">
        <v>9.157822422699999</v>
      </c>
      <c r="G9393" t="n">
        <v>8.770406325459813</v>
      </c>
    </row>
    <row r="9394">
      <c r="A9394" s="3" t="n">
        <v>45392.41038519676</v>
      </c>
      <c r="B9394" t="n">
        <v>3.3662502923</v>
      </c>
      <c r="C9394" t="n">
        <v>1.875112859193479</v>
      </c>
      <c r="D9394" t="n">
        <v>-1.4580723353</v>
      </c>
      <c r="E9394" t="n">
        <v>-0.1246942292909095</v>
      </c>
      <c r="F9394" t="n">
        <v>8.128310499049999</v>
      </c>
      <c r="G9394" t="n">
        <v>8.63535419357042</v>
      </c>
    </row>
    <row r="9395">
      <c r="A9395" s="3" t="n">
        <v>45392.41038575232</v>
      </c>
      <c r="B9395" t="n">
        <v>2.90895639615</v>
      </c>
      <c r="C9395" t="n">
        <v>2.108800459657465</v>
      </c>
      <c r="D9395" t="n">
        <v>0.29209107025</v>
      </c>
      <c r="E9395" t="n">
        <v>-0.3322637719520989</v>
      </c>
      <c r="F9395" t="n">
        <v>8.178589193599999</v>
      </c>
      <c r="G9395" t="n">
        <v>8.478441050069836</v>
      </c>
    </row>
    <row r="9396">
      <c r="A9396" s="3" t="n">
        <v>45392.41038631945</v>
      </c>
      <c r="B9396" t="n">
        <v>0.1053430343</v>
      </c>
      <c r="C9396" t="n">
        <v>1.886430236198607</v>
      </c>
      <c r="D9396" t="n">
        <v>-0.3375841196</v>
      </c>
      <c r="E9396" t="n">
        <v>-0.3885809626730781</v>
      </c>
      <c r="F9396" t="n">
        <v>8.516173313199999</v>
      </c>
      <c r="G9396" t="n">
        <v>8.359176253121001</v>
      </c>
    </row>
    <row r="9397">
      <c r="A9397" s="3" t="n">
        <v>45392.410386875</v>
      </c>
      <c r="B9397" t="n">
        <v>1.769315793</v>
      </c>
      <c r="C9397" t="n">
        <v>1.128043153707113</v>
      </c>
      <c r="D9397" t="n">
        <v>0.208293246</v>
      </c>
      <c r="E9397" t="n">
        <v>-0.05986132317470882</v>
      </c>
      <c r="F9397" t="n">
        <v>8.767566785950001</v>
      </c>
      <c r="G9397" t="n">
        <v>8.499077944880327</v>
      </c>
    </row>
    <row r="9398">
      <c r="A9398" s="3" t="n">
        <v>45392.41038744213</v>
      </c>
      <c r="B9398" t="n">
        <v>0.69910627185</v>
      </c>
      <c r="C9398" t="n">
        <v>0.9288439868590934</v>
      </c>
      <c r="D9398" t="n">
        <v>-0.39743410455</v>
      </c>
      <c r="E9398" t="n">
        <v>-0.01741267859627056</v>
      </c>
      <c r="F9398" t="n">
        <v>8.6215163475</v>
      </c>
      <c r="G9398" t="n">
        <v>8.602871254168438</v>
      </c>
    </row>
    <row r="9399">
      <c r="A9399" s="3" t="n">
        <v>45392.41038800926</v>
      </c>
      <c r="B9399" t="n">
        <v>0.7685373538499999</v>
      </c>
      <c r="C9399" t="n">
        <v>0.5223486748650363</v>
      </c>
      <c r="D9399" t="n">
        <v>0.0287334845</v>
      </c>
      <c r="E9399" t="n">
        <v>0.3582940042320524</v>
      </c>
      <c r="F9399" t="n">
        <v>8.434768311549998</v>
      </c>
      <c r="G9399" t="n">
        <v>8.919526908280211</v>
      </c>
    </row>
    <row r="9400">
      <c r="A9400" s="3" t="n">
        <v>45392.41038913195</v>
      </c>
      <c r="B9400" t="n">
        <v>-0.2106860686</v>
      </c>
      <c r="C9400" t="n">
        <v>0.4800680920367145</v>
      </c>
      <c r="D9400" t="n">
        <v>0.8571208232999998</v>
      </c>
      <c r="E9400" t="n">
        <v>0.2636422986305367</v>
      </c>
      <c r="F9400" t="n">
        <v>9.1985200202</v>
      </c>
      <c r="G9400" t="n">
        <v>8.946041666791867</v>
      </c>
    </row>
    <row r="9401">
      <c r="A9401" s="3" t="n">
        <v>45392.41038969907</v>
      </c>
      <c r="B9401" t="n">
        <v>0.25857194055</v>
      </c>
      <c r="C9401" t="n">
        <v>0.5246883495367147</v>
      </c>
      <c r="D9401" t="n">
        <v>0.8451567102999999</v>
      </c>
      <c r="E9401" t="n">
        <v>0.5553052137418431</v>
      </c>
      <c r="F9401" t="n">
        <v>9.212886762449999</v>
      </c>
      <c r="G9401" t="n">
        <v>9.047045475630444</v>
      </c>
    </row>
    <row r="9402">
      <c r="A9402" s="3" t="n">
        <v>45392.4103902662</v>
      </c>
      <c r="B9402" t="n">
        <v>1.2617432023</v>
      </c>
      <c r="C9402" t="n">
        <v>0.0706710860308858</v>
      </c>
      <c r="D9402" t="n">
        <v>-0.01436674225</v>
      </c>
      <c r="E9402" t="n">
        <v>0.7645260225321699</v>
      </c>
      <c r="F9402" t="n">
        <v>9.2918989415</v>
      </c>
      <c r="G9402" t="n">
        <v>9.197444854754572</v>
      </c>
    </row>
    <row r="9403">
      <c r="A9403" s="3" t="n">
        <v>45392.41039030092</v>
      </c>
      <c r="B9403" t="n">
        <v>0.38546999155</v>
      </c>
      <c r="C9403" t="n">
        <v>0.2363899611703969</v>
      </c>
      <c r="D9403" t="n">
        <v>1.3934268985</v>
      </c>
      <c r="E9403" t="n">
        <v>1.014923080207928</v>
      </c>
      <c r="F9403" t="n">
        <v>9.34217763605</v>
      </c>
      <c r="G9403" t="n">
        <v>9.332118504816343</v>
      </c>
    </row>
    <row r="9404">
      <c r="A9404" s="3" t="n">
        <v>45392.41039083333</v>
      </c>
      <c r="B9404" t="n">
        <v>-0.1699884711</v>
      </c>
      <c r="C9404" t="n">
        <v>0.2781914354268072</v>
      </c>
      <c r="D9404" t="n">
        <v>0.3423697648</v>
      </c>
      <c r="E9404" t="n">
        <v>0.8686588385004685</v>
      </c>
      <c r="F9404" t="n">
        <v>8.6215163475</v>
      </c>
      <c r="G9404" t="n">
        <v>9.367323372506085</v>
      </c>
    </row>
    <row r="9405">
      <c r="A9405" s="3" t="n">
        <v>45392.41039140047</v>
      </c>
      <c r="B9405" t="n">
        <v>-0.3782817171</v>
      </c>
      <c r="C9405" t="n">
        <v>0.6370870513481371</v>
      </c>
      <c r="D9405" t="n">
        <v>1.89381121475</v>
      </c>
      <c r="E9405" t="n">
        <v>0.8134533881433588</v>
      </c>
      <c r="F9405" t="n">
        <v>9.88566217905</v>
      </c>
      <c r="G9405" t="n">
        <v>9.205125816214943</v>
      </c>
    </row>
    <row r="9406">
      <c r="A9406" s="3" t="n">
        <v>45392.41039196759</v>
      </c>
      <c r="B9406" t="n">
        <v>-0.0598597916</v>
      </c>
      <c r="C9406" t="n">
        <v>0.2594677974579261</v>
      </c>
      <c r="D9406" t="n">
        <v>0.9600710349999999</v>
      </c>
      <c r="E9406" t="n">
        <v>1.024254279127858</v>
      </c>
      <c r="F9406" t="n">
        <v>9.404420443599999</v>
      </c>
      <c r="G9406" t="n">
        <v>9.05000347215725</v>
      </c>
    </row>
    <row r="9407">
      <c r="A9407" s="3" t="n">
        <v>45392.41039252315</v>
      </c>
      <c r="B9407" t="n">
        <v>1.91775905405</v>
      </c>
      <c r="C9407" t="n">
        <v>-0.05504989265722633</v>
      </c>
      <c r="D9407" t="n">
        <v>0.6584086743500001</v>
      </c>
      <c r="E9407" t="n">
        <v>1.241713771165738</v>
      </c>
      <c r="F9407" t="n">
        <v>8.9495291767</v>
      </c>
      <c r="G9407" t="n">
        <v>9.122124456532077</v>
      </c>
    </row>
    <row r="9408">
      <c r="A9408" s="3" t="n">
        <v>45392.41039309028</v>
      </c>
      <c r="B9408" t="n">
        <v>0.0957717439</v>
      </c>
      <c r="C9408" t="n">
        <v>0.05347579960594412</v>
      </c>
      <c r="D9408" t="n">
        <v>0.15562172885</v>
      </c>
      <c r="E9408" t="n">
        <v>1.217978317845108</v>
      </c>
      <c r="F9408" t="n">
        <v>8.7532000437</v>
      </c>
      <c r="G9408" t="n">
        <v>9.10577866830597</v>
      </c>
    </row>
    <row r="9409">
      <c r="A9409" s="3" t="n">
        <v>45392.41039366898</v>
      </c>
      <c r="B9409" t="n">
        <v>0.4477127990999999</v>
      </c>
      <c r="C9409" t="n">
        <v>0.2726428374286721</v>
      </c>
      <c r="D9409" t="n">
        <v>2.0398616532</v>
      </c>
      <c r="E9409" t="n">
        <v>1.134817582955248</v>
      </c>
      <c r="F9409" t="n">
        <v>8.638275912349998</v>
      </c>
      <c r="G9409" t="n">
        <v>9.049189085880094</v>
      </c>
    </row>
    <row r="9410">
      <c r="A9410" s="3" t="n">
        <v>45392.41039422453</v>
      </c>
      <c r="B9410" t="n">
        <v>-2.60249858365</v>
      </c>
      <c r="C9410" t="n">
        <v>0.2079381492608397</v>
      </c>
      <c r="D9410" t="n">
        <v>1.99676142645</v>
      </c>
      <c r="E9410" t="n">
        <v>0.9358415688282078</v>
      </c>
      <c r="F9410" t="n">
        <v>9.184153277949999</v>
      </c>
      <c r="G9410" t="n">
        <v>8.960006770719021</v>
      </c>
    </row>
    <row r="9411">
      <c r="A9411" s="3" t="n">
        <v>45392.41039478009</v>
      </c>
      <c r="B9411" t="n">
        <v>0.6344608350500001</v>
      </c>
      <c r="C9411" t="n">
        <v>-0.2250372436503503</v>
      </c>
      <c r="D9411" t="n">
        <v>0.9241590827</v>
      </c>
      <c r="E9411" t="n">
        <v>1.06476527596597</v>
      </c>
      <c r="F9411" t="n">
        <v>10.0364982627</v>
      </c>
      <c r="G9411" t="n">
        <v>9.122377829279396</v>
      </c>
    </row>
    <row r="9412">
      <c r="A9412" s="3" t="n">
        <v>45392.41039534722</v>
      </c>
      <c r="B9412" t="n">
        <v>1.2186527822</v>
      </c>
      <c r="C9412" t="n">
        <v>-0.4832487840980202</v>
      </c>
      <c r="D9412" t="n">
        <v>0.42616758905</v>
      </c>
      <c r="E9412" t="n">
        <v>1.214688609667602</v>
      </c>
      <c r="F9412" t="n">
        <v>8.6071594119</v>
      </c>
      <c r="G9412" t="n">
        <v>9.380739098299326</v>
      </c>
    </row>
    <row r="9413">
      <c r="A9413" s="3" t="n">
        <v>45392.41039591435</v>
      </c>
      <c r="B9413" t="n">
        <v>0.2059004234</v>
      </c>
      <c r="C9413" t="n">
        <v>-0.2622453881996511</v>
      </c>
      <c r="D9413" t="n">
        <v>0.0766095498</v>
      </c>
      <c r="E9413" t="n">
        <v>1.029542760878091</v>
      </c>
      <c r="F9413" t="n">
        <v>9.10993655075</v>
      </c>
      <c r="G9413" t="n">
        <v>9.501594355575435</v>
      </c>
    </row>
    <row r="9414">
      <c r="A9414" s="3" t="n">
        <v>45392.41039703703</v>
      </c>
      <c r="B9414" t="n">
        <v>-1.55622709515</v>
      </c>
      <c r="C9414" t="n">
        <v>-0.2152316451792546</v>
      </c>
      <c r="D9414" t="n">
        <v>1.41975775375</v>
      </c>
      <c r="E9414" t="n">
        <v>0.5929273406489526</v>
      </c>
      <c r="F9414" t="n">
        <v>9.904814566500001</v>
      </c>
      <c r="G9414" t="n">
        <v>9.498692684422986</v>
      </c>
    </row>
    <row r="9415">
      <c r="A9415" s="3" t="n">
        <v>45392.41039707176</v>
      </c>
      <c r="B9415" t="n">
        <v>-1.2976551546</v>
      </c>
      <c r="C9415" t="n">
        <v>0.003136825018531575</v>
      </c>
      <c r="D9415" t="n">
        <v>1.41497210855</v>
      </c>
      <c r="E9415" t="n">
        <v>0.4776610737965048</v>
      </c>
      <c r="F9415" t="n">
        <v>9.794676080349999</v>
      </c>
      <c r="G9415" t="n">
        <v>9.424555210499326</v>
      </c>
    </row>
    <row r="9416">
      <c r="A9416" s="3" t="n">
        <v>45392.41039760417</v>
      </c>
      <c r="B9416" t="n">
        <v>0.7038919170499999</v>
      </c>
      <c r="C9416" t="n">
        <v>-0.6960265722821698</v>
      </c>
      <c r="D9416" t="n">
        <v>0.7900825639</v>
      </c>
      <c r="E9416" t="n">
        <v>0.6772398654383469</v>
      </c>
      <c r="F9416" t="n">
        <v>9.720459353149998</v>
      </c>
      <c r="G9416" t="n">
        <v>9.400309857097344</v>
      </c>
    </row>
    <row r="9417">
      <c r="A9417" s="3" t="n">
        <v>45392.4103981713</v>
      </c>
      <c r="B9417" t="n">
        <v>0.0047856452</v>
      </c>
      <c r="C9417" t="n">
        <v>-0.5433350887396285</v>
      </c>
      <c r="D9417" t="n">
        <v>-0.7374110467499999</v>
      </c>
      <c r="E9417" t="n">
        <v>0.5581840941482533</v>
      </c>
      <c r="F9417" t="n">
        <v>8.9519219993</v>
      </c>
      <c r="G9417" t="n">
        <v>9.614147540698511</v>
      </c>
    </row>
    <row r="9418">
      <c r="A9418" s="3" t="n">
        <v>45392.41039929398</v>
      </c>
      <c r="B9418" t="n">
        <v>-0.7278397563499999</v>
      </c>
      <c r="C9418" t="n">
        <v>-0.5009488043970876</v>
      </c>
      <c r="D9418" t="n">
        <v>0.28730542505</v>
      </c>
      <c r="E9418" t="n">
        <v>0.5479944590338011</v>
      </c>
      <c r="F9418" t="n">
        <v>9.24879871475</v>
      </c>
      <c r="G9418" t="n">
        <v>9.602399836918908</v>
      </c>
    </row>
    <row r="9419">
      <c r="A9419" s="3" t="n">
        <v>45392.41039935185</v>
      </c>
      <c r="B9419" t="n">
        <v>-0.6440419320999999</v>
      </c>
      <c r="C9419" t="n">
        <v>-0.3739888732069939</v>
      </c>
      <c r="D9419" t="n">
        <v>1.0151451814</v>
      </c>
      <c r="E9419" t="n">
        <v>0.2626331737721452</v>
      </c>
      <c r="F9419" t="n">
        <v>9.710878256099999</v>
      </c>
      <c r="G9419" t="n">
        <v>9.53858798822823</v>
      </c>
    </row>
    <row r="9420">
      <c r="A9420" s="3" t="n">
        <v>45392.41040155093</v>
      </c>
      <c r="B9420" t="n">
        <v>-1.630453629</v>
      </c>
      <c r="C9420" t="n">
        <v>-0.558509245172962</v>
      </c>
      <c r="D9420" t="n">
        <v>1.0558427789</v>
      </c>
      <c r="E9420" t="n">
        <v>0.3472840165568775</v>
      </c>
      <c r="F9420" t="n">
        <v>9.892840646849999</v>
      </c>
      <c r="G9420" t="n">
        <v>9.627849305213081</v>
      </c>
    </row>
    <row r="9421">
      <c r="A9421" s="3" t="n">
        <v>45392.41040158565</v>
      </c>
      <c r="B9421" t="n">
        <v>1.3670862366</v>
      </c>
      <c r="C9421" t="n">
        <v>-0.9417760322156203</v>
      </c>
      <c r="D9421" t="n">
        <v>-0.4836247513999999</v>
      </c>
      <c r="E9421" t="n">
        <v>0.7116153282750604</v>
      </c>
      <c r="F9421" t="n">
        <v>10.05565065015</v>
      </c>
      <c r="G9421" t="n">
        <v>9.764116661626135</v>
      </c>
    </row>
    <row r="9422">
      <c r="A9422" s="3" t="n">
        <v>45392.41040160879</v>
      </c>
      <c r="B9422" t="n">
        <v>-2.0111281687</v>
      </c>
      <c r="C9422" t="n">
        <v>-0.4506965580849663</v>
      </c>
      <c r="D9422" t="n">
        <v>1.1947049429</v>
      </c>
      <c r="E9422" t="n">
        <v>0.851532312922147</v>
      </c>
      <c r="F9422" t="n">
        <v>9.591168479549999</v>
      </c>
      <c r="G9422" t="n">
        <v>9.926447944962732</v>
      </c>
    </row>
    <row r="9423">
      <c r="A9423" s="3" t="n">
        <v>45392.41040211805</v>
      </c>
      <c r="B9423" t="n">
        <v>-0.1101286795</v>
      </c>
      <c r="C9423" t="n">
        <v>-0.1190566399444059</v>
      </c>
      <c r="D9423" t="n">
        <v>0.08140500164999999</v>
      </c>
      <c r="E9423" t="n">
        <v>0.5905198423629388</v>
      </c>
      <c r="F9423" t="n">
        <v>9.6007495766</v>
      </c>
      <c r="G9423" t="n">
        <v>9.757682699149793</v>
      </c>
    </row>
    <row r="9424">
      <c r="A9424" s="3" t="n">
        <v>45392.41040324074</v>
      </c>
      <c r="B9424" t="n">
        <v>-0.4022295564</v>
      </c>
      <c r="C9424" t="n">
        <v>0.2001313243624714</v>
      </c>
      <c r="D9424" t="n">
        <v>1.55383427255</v>
      </c>
      <c r="E9424" t="n">
        <v>0.4681582242125887</v>
      </c>
      <c r="F9424" t="n">
        <v>9.981424116299999</v>
      </c>
      <c r="G9424" t="n">
        <v>9.630014837554455</v>
      </c>
    </row>
    <row r="9425">
      <c r="A9425" s="3" t="n">
        <v>45392.41040327546</v>
      </c>
      <c r="B9425" t="n">
        <v>0.3064578125</v>
      </c>
      <c r="C9425" t="n">
        <v>0.4175072198524488</v>
      </c>
      <c r="D9425" t="n">
        <v>0.9217662600999998</v>
      </c>
      <c r="E9425" t="n">
        <v>0.4059698675723786</v>
      </c>
      <c r="F9425" t="n">
        <v>9.763549773249999</v>
      </c>
      <c r="G9425" t="n">
        <v>9.545536011182893</v>
      </c>
    </row>
    <row r="9426">
      <c r="A9426" s="3" t="n">
        <v>45392.41040380787</v>
      </c>
      <c r="B9426" t="n">
        <v>2.6527772782</v>
      </c>
      <c r="C9426" t="n">
        <v>0.2832312991691149</v>
      </c>
      <c r="D9426" t="n">
        <v>-0.8164232258</v>
      </c>
      <c r="E9426" t="n">
        <v>0.5044219357904444</v>
      </c>
      <c r="F9426" t="n">
        <v>9.44273502515</v>
      </c>
      <c r="G9426" t="n">
        <v>9.680275358941868</v>
      </c>
    </row>
    <row r="9427">
      <c r="A9427" s="3" t="n">
        <v>45392.410404375</v>
      </c>
      <c r="B9427" t="n">
        <v>-0.50038431625</v>
      </c>
      <c r="C9427" t="n">
        <v>0.7894673737722634</v>
      </c>
      <c r="D9427" t="n">
        <v>-0.15801455145</v>
      </c>
      <c r="E9427" t="n">
        <v>0.1010353775650351</v>
      </c>
      <c r="F9427" t="n">
        <v>8.901643304749999</v>
      </c>
      <c r="G9427" t="n">
        <v>9.765484929324037</v>
      </c>
    </row>
    <row r="9428">
      <c r="A9428" s="3" t="n">
        <v>45392.41040549769</v>
      </c>
      <c r="B9428" t="n">
        <v>0.4141936694</v>
      </c>
      <c r="C9428" t="n">
        <v>0.3621047907003506</v>
      </c>
      <c r="D9428" t="n">
        <v>0.6368536576499999</v>
      </c>
      <c r="E9428" t="n">
        <v>0.0081750886081585</v>
      </c>
      <c r="F9428" t="n">
        <v>10.1490197648</v>
      </c>
      <c r="G9428" t="n">
        <v>9.711003936663431</v>
      </c>
    </row>
    <row r="9429">
      <c r="A9429" s="3" t="n">
        <v>45392.41040554398</v>
      </c>
      <c r="B9429" t="n">
        <v>-0.29209107025</v>
      </c>
      <c r="C9429" t="n">
        <v>0.1350919299724946</v>
      </c>
      <c r="D9429" t="n">
        <v>-0.04788587195</v>
      </c>
      <c r="E9429" t="n">
        <v>-0.210226024704313</v>
      </c>
      <c r="F9429" t="n">
        <v>10.0532480209</v>
      </c>
      <c r="G9429" t="n">
        <v>9.666758389202592</v>
      </c>
    </row>
    <row r="9430">
      <c r="A9430" s="3" t="n">
        <v>45392.41040606482</v>
      </c>
      <c r="B9430" t="n">
        <v>-0.18914085855</v>
      </c>
      <c r="C9430" t="n">
        <v>-0.2792895059149192</v>
      </c>
      <c r="D9430" t="n">
        <v>0.0646454368</v>
      </c>
      <c r="E9430" t="n">
        <v>-0.1830910698729609</v>
      </c>
      <c r="F9430" t="n">
        <v>10.43393236725</v>
      </c>
      <c r="G9430" t="n">
        <v>9.719347064162381</v>
      </c>
    </row>
    <row r="9431">
      <c r="A9431" s="3" t="n">
        <v>45392.41040663194</v>
      </c>
      <c r="B9431" t="n">
        <v>0.3447625874</v>
      </c>
      <c r="C9431" t="n">
        <v>-0.6863155885531489</v>
      </c>
      <c r="D9431" t="n">
        <v>-1.20907168515</v>
      </c>
      <c r="E9431" t="n">
        <v>-0.2168449191118886</v>
      </c>
      <c r="F9431" t="n">
        <v>9.095569808500001</v>
      </c>
      <c r="G9431" t="n">
        <v>9.84226564974222</v>
      </c>
    </row>
    <row r="9432">
      <c r="A9432" s="3" t="n">
        <v>45392.41040719907</v>
      </c>
      <c r="B9432" t="n">
        <v>-2.1140783804</v>
      </c>
      <c r="C9432" t="n">
        <v>-0.5811264203630553</v>
      </c>
      <c r="D9432" t="n">
        <v>0.1628100033</v>
      </c>
      <c r="E9432" t="n">
        <v>-0.5348660978026821</v>
      </c>
      <c r="F9432" t="n">
        <v>9.366115668699999</v>
      </c>
      <c r="G9432" t="n">
        <v>9.917330023535808</v>
      </c>
    </row>
    <row r="9433">
      <c r="A9433" s="3" t="n">
        <v>45392.41040776621</v>
      </c>
      <c r="B9433" t="n">
        <v>-0.1412549866</v>
      </c>
      <c r="C9433" t="n">
        <v>-0.8895253095019838</v>
      </c>
      <c r="D9433" t="n">
        <v>-0.4477127990999999</v>
      </c>
      <c r="E9433" t="n">
        <v>-0.6803313604173679</v>
      </c>
      <c r="F9433" t="n">
        <v>9.9790312937</v>
      </c>
      <c r="G9433" t="n">
        <v>9.783947810983943</v>
      </c>
    </row>
    <row r="9434">
      <c r="A9434" s="3" t="n">
        <v>45392.41040832176</v>
      </c>
      <c r="B9434" t="n">
        <v>-1.00317126175</v>
      </c>
      <c r="C9434" t="n">
        <v>-0.9553586082148046</v>
      </c>
      <c r="D9434" t="n">
        <v>-0.8307899680499999</v>
      </c>
      <c r="E9434" t="n">
        <v>-0.5719514420634049</v>
      </c>
      <c r="F9434" t="n">
        <v>10.12268890955</v>
      </c>
      <c r="G9434" t="n">
        <v>9.895075374365177</v>
      </c>
    </row>
    <row r="9435">
      <c r="A9435" s="3" t="n">
        <v>45392.41040944444</v>
      </c>
      <c r="B9435" t="n">
        <v>-0.9528925672</v>
      </c>
      <c r="C9435" t="n">
        <v>-1.080950614596856</v>
      </c>
      <c r="D9435" t="n">
        <v>-1.13246213535</v>
      </c>
      <c r="E9435" t="n">
        <v>-0.5993887343141042</v>
      </c>
      <c r="F9435" t="n">
        <v>10.26155107355</v>
      </c>
      <c r="G9435" t="n">
        <v>9.999984424398862</v>
      </c>
    </row>
    <row r="9436">
      <c r="A9436" s="3" t="n">
        <v>45392.41040947917</v>
      </c>
      <c r="B9436" t="n">
        <v>-0.9097923404499999</v>
      </c>
      <c r="C9436" t="n">
        <v>-0.884637345967718</v>
      </c>
      <c r="D9436" t="n">
        <v>-0.56742257565</v>
      </c>
      <c r="E9436" t="n">
        <v>-0.5378265402771576</v>
      </c>
      <c r="F9436" t="n">
        <v>9.919181308749998</v>
      </c>
      <c r="G9436" t="n">
        <v>10.13771025140236</v>
      </c>
    </row>
    <row r="9437">
      <c r="A9437" s="3" t="n">
        <v>45392.41041002315</v>
      </c>
      <c r="B9437" t="n">
        <v>-1.2569575571</v>
      </c>
      <c r="C9437" t="n">
        <v>-0.63751639517168</v>
      </c>
      <c r="D9437" t="n">
        <v>0.1747741163</v>
      </c>
      <c r="E9437" t="n">
        <v>-0.6420162531029157</v>
      </c>
      <c r="F9437" t="n">
        <v>9.82580238745</v>
      </c>
      <c r="G9437" t="n">
        <v>9.957235088272405</v>
      </c>
    </row>
    <row r="9438">
      <c r="A9438" s="3" t="n">
        <v>45392.4104105787</v>
      </c>
      <c r="B9438" t="n">
        <v>-0.3327984744</v>
      </c>
      <c r="C9438" t="n">
        <v>-0.6681953910194658</v>
      </c>
      <c r="D9438" t="n">
        <v>-0.265760215</v>
      </c>
      <c r="E9438" t="n">
        <v>-0.4524320608230782</v>
      </c>
      <c r="F9438" t="n">
        <v>10.350134543</v>
      </c>
      <c r="G9438" t="n">
        <v>9.843412959214247</v>
      </c>
    </row>
    <row r="9439">
      <c r="A9439" s="3" t="n">
        <v>45392.41041226852</v>
      </c>
      <c r="B9439" t="n">
        <v>-0.39743410455</v>
      </c>
      <c r="C9439" t="n">
        <v>-0.2540711225271568</v>
      </c>
      <c r="D9439" t="n">
        <v>-0.9672593094499999</v>
      </c>
      <c r="E9439" t="n">
        <v>-0.1316971146231938</v>
      </c>
      <c r="F9439" t="n">
        <v>9.569623269499999</v>
      </c>
      <c r="G9439" t="n">
        <v>9.715258559766694</v>
      </c>
    </row>
    <row r="9440">
      <c r="A9440" s="3" t="n">
        <v>45392.41041230324</v>
      </c>
      <c r="B9440" t="n">
        <v>0.56742257565</v>
      </c>
      <c r="C9440" t="n">
        <v>-0.2194867711876463</v>
      </c>
      <c r="D9440" t="n">
        <v>-0.1771669389</v>
      </c>
      <c r="E9440" t="n">
        <v>0.05860520332039645</v>
      </c>
      <c r="F9440" t="n">
        <v>9.2559869892</v>
      </c>
      <c r="G9440" t="n">
        <v>9.622682206473335</v>
      </c>
    </row>
    <row r="9441">
      <c r="A9441" s="3" t="n">
        <v>45392.41041233797</v>
      </c>
      <c r="B9441" t="n">
        <v>-0.8140304032</v>
      </c>
      <c r="C9441" t="n">
        <v>-0.1526161849292546</v>
      </c>
      <c r="D9441" t="n">
        <v>0.14605043845</v>
      </c>
      <c r="E9441" t="n">
        <v>-0.01876277313158516</v>
      </c>
      <c r="F9441" t="n">
        <v>9.27753219925</v>
      </c>
      <c r="G9441" t="n">
        <v>9.601815666893849</v>
      </c>
    </row>
    <row r="9442">
      <c r="A9442" s="3" t="n">
        <v>45392.41041283565</v>
      </c>
      <c r="B9442" t="n">
        <v>0.3447625874</v>
      </c>
      <c r="C9442" t="n">
        <v>-0.05507277484055964</v>
      </c>
      <c r="D9442" t="n">
        <v>0.6440419320999999</v>
      </c>
      <c r="E9442" t="n">
        <v>0.04700306771608403</v>
      </c>
      <c r="F9442" t="n">
        <v>10.072410215</v>
      </c>
      <c r="G9442" t="n">
        <v>9.433134063347461</v>
      </c>
    </row>
    <row r="9443">
      <c r="A9443" s="3" t="n">
        <v>45392.41041340278</v>
      </c>
      <c r="B9443" t="n">
        <v>0.4405343312999999</v>
      </c>
      <c r="C9443" t="n">
        <v>-0.06797594887086278</v>
      </c>
      <c r="D9443" t="n">
        <v>0.6536132225</v>
      </c>
      <c r="E9443" t="n">
        <v>0.1890367800477861</v>
      </c>
      <c r="F9443" t="n">
        <v>9.246405892149999</v>
      </c>
      <c r="G9443" t="n">
        <v>9.234073904048744</v>
      </c>
    </row>
    <row r="9444">
      <c r="A9444" s="3" t="n">
        <v>45392.41041452546</v>
      </c>
      <c r="B9444" t="n">
        <v>-1.1923121203</v>
      </c>
      <c r="C9444" t="n">
        <v>0.3311748451935906</v>
      </c>
      <c r="D9444" t="n">
        <v>-0.4357486861</v>
      </c>
      <c r="E9444" t="n">
        <v>0.3107496963013995</v>
      </c>
      <c r="F9444" t="n">
        <v>9.435546750699999</v>
      </c>
      <c r="G9444" t="n">
        <v>9.385527509477532</v>
      </c>
    </row>
    <row r="9445">
      <c r="A9445" s="3" t="n">
        <v>45392.41041456019</v>
      </c>
      <c r="B9445" t="n">
        <v>0.6440419320999999</v>
      </c>
      <c r="C9445" t="n">
        <v>0.307311676829721</v>
      </c>
      <c r="D9445" t="n">
        <v>-0.4333460568499999</v>
      </c>
      <c r="E9445" t="n">
        <v>0.2204437539279727</v>
      </c>
      <c r="F9445" t="n">
        <v>9.220075036899999</v>
      </c>
      <c r="G9445" t="n">
        <v>9.349970905369258</v>
      </c>
    </row>
    <row r="9446">
      <c r="A9446" s="3" t="n">
        <v>45392.41041509259</v>
      </c>
      <c r="B9446" t="n">
        <v>0.9097923404499999</v>
      </c>
      <c r="C9446" t="n">
        <v>0.8510459350852007</v>
      </c>
      <c r="D9446" t="n">
        <v>0.7182586593</v>
      </c>
      <c r="E9446" t="n">
        <v>-0.1184116412581589</v>
      </c>
      <c r="F9446" t="n">
        <v>8.702921349149999</v>
      </c>
      <c r="G9446" t="n">
        <v>9.300646999064478</v>
      </c>
    </row>
    <row r="9447">
      <c r="A9447" s="3" t="n">
        <v>45392.41041565972</v>
      </c>
      <c r="B9447" t="n">
        <v>1.14203342575</v>
      </c>
      <c r="C9447" t="n">
        <v>0.679238478995806</v>
      </c>
      <c r="D9447" t="n">
        <v>-0.05027869455</v>
      </c>
      <c r="E9447" t="n">
        <v>-0.155792305125758</v>
      </c>
      <c r="F9447" t="n">
        <v>9.440332395899999</v>
      </c>
      <c r="G9447" t="n">
        <v>9.306383889314478</v>
      </c>
    </row>
    <row r="9448">
      <c r="A9448" s="3" t="n">
        <v>45392.41041622685</v>
      </c>
      <c r="B9448" t="n">
        <v>1.92015187665</v>
      </c>
      <c r="C9448" t="n">
        <v>0.9163806033634059</v>
      </c>
      <c r="D9448" t="n">
        <v>-0.0287334845</v>
      </c>
      <c r="E9448" t="n">
        <v>-0.239192148544756</v>
      </c>
      <c r="F9448" t="n">
        <v>10.1442341196</v>
      </c>
      <c r="G9448" t="n">
        <v>9.302305511599325</v>
      </c>
    </row>
    <row r="9449">
      <c r="A9449" s="3" t="n">
        <v>45392.41041680556</v>
      </c>
      <c r="B9449" t="n">
        <v>-0.5386988978</v>
      </c>
      <c r="C9449" t="n">
        <v>1.147719293988815</v>
      </c>
      <c r="D9449" t="n">
        <v>-0.6224967220500001</v>
      </c>
      <c r="E9449" t="n">
        <v>-0.04489354071853155</v>
      </c>
      <c r="F9449" t="n">
        <v>8.714895268799999</v>
      </c>
      <c r="G9449" t="n">
        <v>9.303661846730096</v>
      </c>
    </row>
    <row r="9450">
      <c r="A9450" s="3" t="n">
        <v>45392.41041734954</v>
      </c>
      <c r="B9450" t="n">
        <v>2.16674989755</v>
      </c>
      <c r="C9450" t="n">
        <v>0.9704318635919608</v>
      </c>
      <c r="D9450" t="n">
        <v>-1.07260234375</v>
      </c>
      <c r="E9450" t="n">
        <v>-0.1864814733727278</v>
      </c>
      <c r="F9450" t="n">
        <v>9.464280235199999</v>
      </c>
      <c r="G9450" t="n">
        <v>9.218184730819722</v>
      </c>
    </row>
    <row r="9451">
      <c r="A9451" s="3" t="n">
        <v>45392.41041791667</v>
      </c>
      <c r="B9451" t="n">
        <v>-1.00795690695</v>
      </c>
      <c r="C9451" t="n">
        <v>0.8865800684779747</v>
      </c>
      <c r="D9451" t="n">
        <v>0.9528925672</v>
      </c>
      <c r="E9451" t="n">
        <v>-0.5777795867348502</v>
      </c>
      <c r="F9451" t="n">
        <v>9.311051328949999</v>
      </c>
      <c r="G9451" t="n">
        <v>9.14059970508627</v>
      </c>
    </row>
    <row r="9452">
      <c r="A9452" s="3" t="n">
        <v>45392.4104184838</v>
      </c>
      <c r="B9452" t="n">
        <v>2.23857380215</v>
      </c>
      <c r="C9452" t="n">
        <v>0.4763732480597914</v>
      </c>
      <c r="D9452" t="n">
        <v>-0.7685373538499999</v>
      </c>
      <c r="E9452" t="n">
        <v>-0.4727254714310037</v>
      </c>
      <c r="F9452" t="n">
        <v>8.456323328249999</v>
      </c>
      <c r="G9452" t="n">
        <v>8.974634383574616</v>
      </c>
    </row>
    <row r="9453">
      <c r="A9453" s="3" t="n">
        <v>45392.41041905092</v>
      </c>
      <c r="B9453" t="n">
        <v>0.5075725906999999</v>
      </c>
      <c r="C9453" t="n">
        <v>0.1832200650383453</v>
      </c>
      <c r="D9453" t="n">
        <v>0.2106860686</v>
      </c>
      <c r="E9453" t="n">
        <v>-0.2836060549269238</v>
      </c>
      <c r="F9453" t="n">
        <v>9.28471066705</v>
      </c>
      <c r="G9453" t="n">
        <v>8.963247491365175</v>
      </c>
    </row>
    <row r="9454">
      <c r="A9454" s="3" t="n">
        <v>45392.41042017361</v>
      </c>
      <c r="B9454" t="n">
        <v>0.11253130875</v>
      </c>
      <c r="C9454" t="n">
        <v>0.5334988587743605</v>
      </c>
      <c r="D9454" t="n">
        <v>-1.5251105947</v>
      </c>
      <c r="E9454" t="n">
        <v>-0.1942900355797207</v>
      </c>
      <c r="F9454" t="n">
        <v>8.53293287805</v>
      </c>
      <c r="G9454" t="n">
        <v>9.051386529837787</v>
      </c>
    </row>
    <row r="9455">
      <c r="A9455" s="3" t="n">
        <v>45392.41042019676</v>
      </c>
      <c r="B9455" t="n">
        <v>-0.21787434305</v>
      </c>
      <c r="C9455" t="n">
        <v>0.09809459410920762</v>
      </c>
      <c r="D9455" t="n">
        <v>-0.75896606345</v>
      </c>
      <c r="E9455" t="n">
        <v>-0.2114411806500006</v>
      </c>
      <c r="F9455" t="n">
        <v>9.234431972499999</v>
      </c>
      <c r="G9455" t="n">
        <v>8.984309889632776</v>
      </c>
    </row>
    <row r="9456">
      <c r="A9456" s="3" t="n">
        <v>45392.41042074074</v>
      </c>
      <c r="B9456" t="n">
        <v>-1.03190474625</v>
      </c>
      <c r="C9456" t="n">
        <v>0.3516391292484858</v>
      </c>
      <c r="D9456" t="n">
        <v>1.3359599295</v>
      </c>
      <c r="E9456" t="n">
        <v>-0.4070352949458055</v>
      </c>
      <c r="F9456" t="n">
        <v>9.200912842799999</v>
      </c>
      <c r="G9456" t="n">
        <v>8.881744011747344</v>
      </c>
    </row>
    <row r="9457">
      <c r="A9457" s="3" t="n">
        <v>45392.41042186342</v>
      </c>
      <c r="B9457" t="n">
        <v>1.21385733035</v>
      </c>
      <c r="C9457" t="n">
        <v>0.035554226738578</v>
      </c>
      <c r="D9457" t="n">
        <v>0.15801455145</v>
      </c>
      <c r="E9457" t="n">
        <v>-0.08242832214860163</v>
      </c>
      <c r="F9457" t="n">
        <v>9.17697481015</v>
      </c>
      <c r="G9457" t="n">
        <v>8.884501509143265</v>
      </c>
    </row>
    <row r="9458">
      <c r="A9458" s="3" t="n">
        <v>45392.41042189814</v>
      </c>
      <c r="B9458" t="n">
        <v>1.8435325202</v>
      </c>
      <c r="C9458" t="n">
        <v>0.5190204030079267</v>
      </c>
      <c r="D9458" t="n">
        <v>-0.8451567102999999</v>
      </c>
      <c r="E9458" t="n">
        <v>-0.01400099306585087</v>
      </c>
      <c r="F9458" t="n">
        <v>8.4706900705</v>
      </c>
      <c r="G9458" t="n">
        <v>8.718610091826131</v>
      </c>
    </row>
    <row r="9459">
      <c r="A9459" s="3" t="n">
        <v>45392.41042299769</v>
      </c>
      <c r="B9459" t="n">
        <v>-1.2976551546</v>
      </c>
      <c r="C9459" t="n">
        <v>0.8516422662706318</v>
      </c>
      <c r="D9459" t="n">
        <v>-0.14605043845</v>
      </c>
      <c r="E9459" t="n">
        <v>0.3878238161432413</v>
      </c>
      <c r="F9459" t="n">
        <v>8.652642654599999</v>
      </c>
      <c r="G9459" t="n">
        <v>8.88778339943196</v>
      </c>
    </row>
    <row r="9460">
      <c r="A9460" s="3" t="n">
        <v>45392.41042356481</v>
      </c>
      <c r="B9460" t="n">
        <v>1.69269643655</v>
      </c>
      <c r="C9460" t="n">
        <v>0.8147313843707481</v>
      </c>
      <c r="D9460" t="n">
        <v>0.2106860686</v>
      </c>
      <c r="E9460" t="n">
        <v>0.2656976947488352</v>
      </c>
      <c r="F9460" t="n">
        <v>8.245627452999999</v>
      </c>
      <c r="G9460" t="n">
        <v>8.802920330683126</v>
      </c>
    </row>
    <row r="9461">
      <c r="A9461" s="3" t="n">
        <v>45392.41042413194</v>
      </c>
      <c r="B9461" t="n">
        <v>0.35673650705</v>
      </c>
      <c r="C9461" t="n">
        <v>0.6705321396976709</v>
      </c>
      <c r="D9461" t="n">
        <v>1.1947049429</v>
      </c>
      <c r="E9461" t="n">
        <v>0.2714406198603737</v>
      </c>
      <c r="F9461" t="n">
        <v>9.24401306955</v>
      </c>
      <c r="G9461" t="n">
        <v>8.825696149581843</v>
      </c>
    </row>
    <row r="9462">
      <c r="A9462" s="3" t="n">
        <v>45392.4104246875</v>
      </c>
      <c r="B9462" t="n">
        <v>1.75016340555</v>
      </c>
      <c r="C9462" t="n">
        <v>0.1534571566002335</v>
      </c>
      <c r="D9462" t="n">
        <v>0.29687671545</v>
      </c>
      <c r="E9462" t="n">
        <v>0.5799922778616567</v>
      </c>
      <c r="F9462" t="n">
        <v>9.014164806849999</v>
      </c>
      <c r="G9462" t="n">
        <v>8.833755318557952</v>
      </c>
    </row>
    <row r="9463">
      <c r="A9463" s="3" t="n">
        <v>45392.41042525463</v>
      </c>
      <c r="B9463" t="n">
        <v>-0.4285604116499999</v>
      </c>
      <c r="C9463" t="n">
        <v>0.0621993748343825</v>
      </c>
      <c r="D9463" t="n">
        <v>1.0845762634</v>
      </c>
      <c r="E9463" t="n">
        <v>0.8336385369927763</v>
      </c>
      <c r="F9463" t="n">
        <v>9.773130870299999</v>
      </c>
      <c r="G9463" t="n">
        <v>9.056393773324734</v>
      </c>
    </row>
    <row r="9464">
      <c r="A9464" s="3" t="n">
        <v>45392.41042582176</v>
      </c>
      <c r="B9464" t="n">
        <v>-1.491591465</v>
      </c>
      <c r="C9464" t="n">
        <v>-0.1415760686650353</v>
      </c>
      <c r="D9464" t="n">
        <v>-0.2681530376</v>
      </c>
      <c r="E9464" t="n">
        <v>0.4884841179199314</v>
      </c>
      <c r="F9464" t="n">
        <v>8.2719681149</v>
      </c>
      <c r="G9464" t="n">
        <v>9.121914425063078</v>
      </c>
    </row>
    <row r="9465">
      <c r="A9465" s="3" t="n">
        <v>45392.41042637731</v>
      </c>
      <c r="B9465" t="n">
        <v>-0.28491260245</v>
      </c>
      <c r="C9465" t="n">
        <v>-0.7751402467307715</v>
      </c>
      <c r="D9465" t="n">
        <v>1.295262332</v>
      </c>
      <c r="E9465" t="n">
        <v>0.4010150633747098</v>
      </c>
      <c r="F9465" t="n">
        <v>9.050086565799999</v>
      </c>
      <c r="G9465" t="n">
        <v>9.205577493598044</v>
      </c>
    </row>
    <row r="9466">
      <c r="A9466" s="3" t="n">
        <v>45392.4104275</v>
      </c>
      <c r="B9466" t="n">
        <v>-0.6895251748</v>
      </c>
      <c r="C9466" t="n">
        <v>-0.8514639178247111</v>
      </c>
      <c r="D9466" t="n">
        <v>0.3687104267</v>
      </c>
      <c r="E9466" t="n">
        <v>0.3559938304722621</v>
      </c>
      <c r="F9466" t="n">
        <v>9.088391340699999</v>
      </c>
      <c r="G9466" t="n">
        <v>9.137897732988371</v>
      </c>
    </row>
    <row r="9467">
      <c r="A9467" s="3" t="n">
        <v>45392.41042753472</v>
      </c>
      <c r="B9467" t="n">
        <v>-0.1436478092</v>
      </c>
      <c r="C9467" t="n">
        <v>-0.8465976249296061</v>
      </c>
      <c r="D9467" t="n">
        <v>0.15801455145</v>
      </c>
      <c r="E9467" t="n">
        <v>0.5076150176053629</v>
      </c>
      <c r="F9467" t="n">
        <v>9.897626292049999</v>
      </c>
      <c r="G9467" t="n">
        <v>9.267408879034523</v>
      </c>
    </row>
    <row r="9468">
      <c r="A9468" s="3" t="n">
        <v>45392.41042807871</v>
      </c>
      <c r="B9468" t="n">
        <v>-2.0374688306</v>
      </c>
      <c r="C9468" t="n">
        <v>-0.3194713056279729</v>
      </c>
      <c r="D9468" t="n">
        <v>-0.8571208232999998</v>
      </c>
      <c r="E9468" t="n">
        <v>0.490782622949069</v>
      </c>
      <c r="F9468" t="n">
        <v>8.9902267742</v>
      </c>
      <c r="G9468" t="n">
        <v>9.269327965003754</v>
      </c>
    </row>
    <row r="9469">
      <c r="A9469" s="3" t="n">
        <v>45392.41042864583</v>
      </c>
      <c r="B9469" t="n">
        <v>-0.16040737405</v>
      </c>
      <c r="C9469" t="n">
        <v>-0.4904912580052461</v>
      </c>
      <c r="D9469" t="n">
        <v>1.9823946842</v>
      </c>
      <c r="E9469" t="n">
        <v>0.6405965747853164</v>
      </c>
      <c r="F9469" t="n">
        <v>9.416394363249999</v>
      </c>
      <c r="G9469" t="n">
        <v>9.443295741508651</v>
      </c>
    </row>
    <row r="9470">
      <c r="A9470" s="3" t="n">
        <v>45392.41042921296</v>
      </c>
      <c r="B9470" t="n">
        <v>0.35195086185</v>
      </c>
      <c r="C9470" t="n">
        <v>-0.7032635370923097</v>
      </c>
      <c r="D9470" t="n">
        <v>0.9385258249499999</v>
      </c>
      <c r="E9470" t="n">
        <v>0.5779513745547801</v>
      </c>
      <c r="F9470" t="n">
        <v>9.30865850635</v>
      </c>
      <c r="G9470" t="n">
        <v>9.404926411877648</v>
      </c>
    </row>
    <row r="9471">
      <c r="A9471" s="3" t="n">
        <v>45392.41043032407</v>
      </c>
      <c r="B9471" t="n">
        <v>0.12688824435</v>
      </c>
      <c r="C9471" t="n">
        <v>-0.559399524405829</v>
      </c>
      <c r="D9471" t="n">
        <v>0.7661445312499999</v>
      </c>
      <c r="E9471" t="n">
        <v>0.9304023984141052</v>
      </c>
      <c r="F9471" t="n">
        <v>9.6630021908</v>
      </c>
      <c r="G9471" t="n">
        <v>9.331761945080444</v>
      </c>
    </row>
    <row r="9472">
      <c r="A9472" s="3" t="n">
        <v>45392.4104303588</v>
      </c>
      <c r="B9472" t="n">
        <v>-0.7014990944499999</v>
      </c>
      <c r="C9472" t="n">
        <v>-0.3987038714207468</v>
      </c>
      <c r="D9472" t="n">
        <v>0.4692678157999999</v>
      </c>
      <c r="E9472" t="n">
        <v>1.045151655935434</v>
      </c>
      <c r="F9472" t="n">
        <v>8.942340902250001</v>
      </c>
      <c r="G9472" t="n">
        <v>9.262882961473919</v>
      </c>
    </row>
    <row r="9473">
      <c r="A9473" s="3" t="n">
        <v>45392.41043089121</v>
      </c>
      <c r="B9473" t="n">
        <v>-2.899375299099999</v>
      </c>
      <c r="C9473" t="n">
        <v>-0.313220674930187</v>
      </c>
      <c r="D9473" t="n">
        <v>1.017538004</v>
      </c>
      <c r="E9473" t="n">
        <v>1.111486122467835</v>
      </c>
      <c r="F9473" t="n">
        <v>9.4954065423</v>
      </c>
      <c r="G9473" t="n">
        <v>9.415920969509116</v>
      </c>
    </row>
    <row r="9474">
      <c r="A9474" s="3" t="n">
        <v>45392.41043145833</v>
      </c>
      <c r="B9474" t="n">
        <v>0.4788391062</v>
      </c>
      <c r="C9474" t="n">
        <v>-0.8792745714144545</v>
      </c>
      <c r="D9474" t="n">
        <v>1.09894300565</v>
      </c>
      <c r="E9474" t="n">
        <v>0.8173409590810046</v>
      </c>
      <c r="F9474" t="n">
        <v>9.337382184199999</v>
      </c>
      <c r="G9474" t="n">
        <v>9.274846297256902</v>
      </c>
    </row>
    <row r="9475">
      <c r="A9475" s="3" t="n">
        <v>45392.41043203704</v>
      </c>
      <c r="B9475" t="n">
        <v>0.4357486861</v>
      </c>
      <c r="C9475" t="n">
        <v>-1.115731487544875</v>
      </c>
      <c r="D9475" t="n">
        <v>1.61130124155</v>
      </c>
      <c r="E9475" t="n">
        <v>0.9642461990930097</v>
      </c>
      <c r="F9475" t="n">
        <v>9.085998518099998</v>
      </c>
      <c r="G9475" t="n">
        <v>9.263784098885688</v>
      </c>
    </row>
    <row r="9476">
      <c r="A9476" s="3" t="n">
        <v>45392.41043259259</v>
      </c>
      <c r="B9476" t="n">
        <v>-0.8427638877</v>
      </c>
      <c r="C9476" t="n">
        <v>-0.9862322054878814</v>
      </c>
      <c r="D9476" t="n">
        <v>0.2106860686</v>
      </c>
      <c r="E9476" t="n">
        <v>0.9219818692440586</v>
      </c>
      <c r="F9476" t="n">
        <v>9.5768017373</v>
      </c>
      <c r="G9476" t="n">
        <v>9.288786278786972</v>
      </c>
    </row>
    <row r="9477">
      <c r="A9477" s="3" t="n">
        <v>45392.41043315972</v>
      </c>
      <c r="B9477" t="n">
        <v>-2.09971163815</v>
      </c>
      <c r="C9477" t="n">
        <v>-0.6691432757488363</v>
      </c>
      <c r="D9477" t="n">
        <v>0.8451567102999999</v>
      </c>
      <c r="E9477" t="n">
        <v>0.7174190820477876</v>
      </c>
      <c r="F9477" t="n">
        <v>9.524130220149999</v>
      </c>
      <c r="G9477" t="n">
        <v>9.463418210091634</v>
      </c>
    </row>
    <row r="9478">
      <c r="A9478" s="3" t="n">
        <v>45392.41043371527</v>
      </c>
      <c r="B9478" t="n">
        <v>-2.0039497009</v>
      </c>
      <c r="C9478" t="n">
        <v>-0.5088708860071109</v>
      </c>
      <c r="D9478" t="n">
        <v>0.4549010735499999</v>
      </c>
      <c r="E9478" t="n">
        <v>0.4265931839444068</v>
      </c>
      <c r="F9478" t="n">
        <v>8.6837689617</v>
      </c>
      <c r="G9478" t="n">
        <v>9.433045734919489</v>
      </c>
    </row>
    <row r="9479">
      <c r="A9479" s="3" t="n">
        <v>45392.41043484954</v>
      </c>
      <c r="B9479" t="n">
        <v>0.28969824765</v>
      </c>
      <c r="C9479" t="n">
        <v>-1.157520686344292</v>
      </c>
      <c r="D9479" t="n">
        <v>0.7493849664</v>
      </c>
      <c r="E9479" t="n">
        <v>0.2262556913386952</v>
      </c>
      <c r="F9479" t="n">
        <v>9.943119341399999</v>
      </c>
      <c r="G9479" t="n">
        <v>9.433766855154687</v>
      </c>
    </row>
    <row r="9480">
      <c r="A9480" s="3" t="n">
        <v>45392.41043488426</v>
      </c>
      <c r="B9480" t="n">
        <v>0.38786281415</v>
      </c>
      <c r="C9480" t="n">
        <v>-0.9580381781751777</v>
      </c>
      <c r="D9480" t="n">
        <v>-0.3112434577</v>
      </c>
      <c r="E9480" t="n">
        <v>0.2046640311423082</v>
      </c>
      <c r="F9480" t="n">
        <v>9.792283257749999</v>
      </c>
      <c r="G9480" t="n">
        <v>9.556467614236041</v>
      </c>
    </row>
    <row r="9481">
      <c r="A9481" s="3" t="n">
        <v>45392.41043541667</v>
      </c>
      <c r="B9481" t="n">
        <v>-0.53151062335</v>
      </c>
      <c r="C9481" t="n">
        <v>-0.5418984030849665</v>
      </c>
      <c r="D9481" t="n">
        <v>-0.32321737735</v>
      </c>
      <c r="E9481" t="n">
        <v>0.2896230404740102</v>
      </c>
      <c r="F9481" t="n">
        <v>9.727637820949999</v>
      </c>
      <c r="G9481" t="n">
        <v>9.666534596420538</v>
      </c>
    </row>
    <row r="9482">
      <c r="A9482" s="3" t="n">
        <v>45392.41043597222</v>
      </c>
      <c r="B9482" t="n">
        <v>-1.5658081922</v>
      </c>
      <c r="C9482" t="n">
        <v>-0.03825800472307689</v>
      </c>
      <c r="D9482" t="n">
        <v>0.28491260245</v>
      </c>
      <c r="E9482" t="n">
        <v>0.09645075726037323</v>
      </c>
      <c r="F9482" t="n">
        <v>9.0979626311</v>
      </c>
      <c r="G9482" t="n">
        <v>9.677797271063312</v>
      </c>
    </row>
    <row r="9483">
      <c r="A9483" s="3" t="n">
        <v>45392.41043655093</v>
      </c>
      <c r="B9483" t="n">
        <v>-1.47483190015</v>
      </c>
      <c r="C9483" t="n">
        <v>0.127215818463054</v>
      </c>
      <c r="D9483" t="n">
        <v>0.4716606384</v>
      </c>
      <c r="E9483" t="n">
        <v>-0.1436218410079258</v>
      </c>
      <c r="F9483" t="n">
        <v>9.713280885349999</v>
      </c>
      <c r="G9483" t="n">
        <v>9.735359243413896</v>
      </c>
    </row>
    <row r="9484">
      <c r="A9484" s="3" t="n">
        <v>45392.41043710648</v>
      </c>
      <c r="B9484" t="n">
        <v>2.0135209913</v>
      </c>
      <c r="C9484" t="n">
        <v>-0.2321768963181825</v>
      </c>
      <c r="D9484" t="n">
        <v>0.51954651035</v>
      </c>
      <c r="E9484" t="n">
        <v>-0.09887462282237787</v>
      </c>
      <c r="F9484" t="n">
        <v>10.3597058334</v>
      </c>
      <c r="G9484" t="n">
        <v>9.650457702422752</v>
      </c>
    </row>
    <row r="9485">
      <c r="A9485" s="3" t="n">
        <v>45392.41043822917</v>
      </c>
      <c r="B9485" t="n">
        <v>0.4572938961499999</v>
      </c>
      <c r="C9485" t="n">
        <v>0.09066033047354344</v>
      </c>
      <c r="D9485" t="n">
        <v>-0.6153084475999999</v>
      </c>
      <c r="E9485" t="n">
        <v>-0.1343409554601402</v>
      </c>
      <c r="F9485" t="n">
        <v>9.718066530550001</v>
      </c>
      <c r="G9485" t="n">
        <v>9.759928444859119</v>
      </c>
    </row>
    <row r="9486">
      <c r="A9486" s="3" t="n">
        <v>45392.41043825231</v>
      </c>
      <c r="B9486" t="n">
        <v>0.56742257565</v>
      </c>
      <c r="C9486" t="n">
        <v>0.0984794079695807</v>
      </c>
      <c r="D9486" t="n">
        <v>-0.9337401797499999</v>
      </c>
      <c r="E9486" t="n">
        <v>-0.03662518606841492</v>
      </c>
      <c r="F9486" t="n">
        <v>9.117124825199999</v>
      </c>
      <c r="G9486" t="n">
        <v>9.834874498791635</v>
      </c>
    </row>
    <row r="9487">
      <c r="A9487" s="3" t="n">
        <v>45392.41043879629</v>
      </c>
      <c r="B9487" t="n">
        <v>-0.84036125845</v>
      </c>
      <c r="C9487" t="n">
        <v>0.1944658466406767</v>
      </c>
      <c r="D9487" t="n">
        <v>-0.50038431625</v>
      </c>
      <c r="E9487" t="n">
        <v>-0.2263486830687652</v>
      </c>
      <c r="F9487" t="n">
        <v>10.1083221673</v>
      </c>
      <c r="G9487" t="n">
        <v>9.918750067602591</v>
      </c>
    </row>
    <row r="9488">
      <c r="A9488" s="3" t="n">
        <v>45392.41043936343</v>
      </c>
      <c r="B9488" t="n">
        <v>-1.22583125</v>
      </c>
      <c r="C9488" t="n">
        <v>-0.05431844000757581</v>
      </c>
      <c r="D9488" t="n">
        <v>1.04147603665</v>
      </c>
      <c r="E9488" t="n">
        <v>-0.2768454098511663</v>
      </c>
      <c r="F9488" t="n">
        <v>10.1131078125</v>
      </c>
      <c r="G9488" t="n">
        <v>9.895739620602242</v>
      </c>
    </row>
    <row r="9489">
      <c r="A9489" s="3" t="n">
        <v>45392.41043991898</v>
      </c>
      <c r="B9489" t="n">
        <v>1.28089558975</v>
      </c>
      <c r="C9489" t="n">
        <v>-0.8928528727200493</v>
      </c>
      <c r="D9489" t="n">
        <v>-0.6895251748</v>
      </c>
      <c r="E9489" t="n">
        <v>-0.1670412641741264</v>
      </c>
      <c r="F9489" t="n">
        <v>10.1394484744</v>
      </c>
      <c r="G9489" t="n">
        <v>9.990961026276718</v>
      </c>
    </row>
    <row r="9490">
      <c r="A9490" s="3" t="n">
        <v>45392.41044048611</v>
      </c>
      <c r="B9490" t="n">
        <v>-1.977609039</v>
      </c>
      <c r="C9490" t="n">
        <v>-0.7747827497625898</v>
      </c>
      <c r="D9490" t="n">
        <v>0.7374110467499999</v>
      </c>
      <c r="E9490" t="n">
        <v>0.08481275537669025</v>
      </c>
      <c r="F9490" t="n">
        <v>9.8114356452</v>
      </c>
      <c r="G9490" t="n">
        <v>10.17594994580691</v>
      </c>
    </row>
    <row r="9491">
      <c r="A9491" s="3" t="n">
        <v>45392.41044160879</v>
      </c>
      <c r="B9491" t="n">
        <v>0.25378629535</v>
      </c>
      <c r="C9491" t="n">
        <v>-0.7400416977569951</v>
      </c>
      <c r="D9491" t="n">
        <v>-1.17076691025</v>
      </c>
      <c r="E9491" t="n">
        <v>0.1360618968088583</v>
      </c>
      <c r="F9491" t="n">
        <v>10.1059293447</v>
      </c>
      <c r="G9491" t="n">
        <v>10.22376664544245</v>
      </c>
    </row>
    <row r="9492">
      <c r="A9492" s="3" t="n">
        <v>45392.41044217593</v>
      </c>
      <c r="B9492" t="n">
        <v>-1.295262332</v>
      </c>
      <c r="C9492" t="n">
        <v>-0.2710517827589751</v>
      </c>
      <c r="D9492" t="n">
        <v>0.28730542505</v>
      </c>
      <c r="E9492" t="n">
        <v>-0.1480276556801869</v>
      </c>
      <c r="F9492" t="n">
        <v>10.23281758905</v>
      </c>
      <c r="G9492" t="n">
        <v>9.994978529612032</v>
      </c>
    </row>
    <row r="9493">
      <c r="A9493" s="3" t="n">
        <v>45392.41044221065</v>
      </c>
      <c r="B9493" t="n">
        <v>-1.5346818851</v>
      </c>
      <c r="C9493" t="n">
        <v>0.1540336458924247</v>
      </c>
      <c r="D9493" t="n">
        <v>0.2681530376</v>
      </c>
      <c r="E9493" t="n">
        <v>-0.4170543537845001</v>
      </c>
      <c r="F9493" t="n">
        <v>10.26633671875</v>
      </c>
      <c r="G9493" t="n">
        <v>9.68298981223068</v>
      </c>
    </row>
    <row r="9494">
      <c r="A9494" s="3" t="n">
        <v>45392.41044329861</v>
      </c>
      <c r="B9494" t="n">
        <v>2.035076008</v>
      </c>
      <c r="C9494" t="n">
        <v>0.1039225559060608</v>
      </c>
      <c r="D9494" t="n">
        <v>-0.1628100033</v>
      </c>
      <c r="E9494" t="n">
        <v>-0.321018424676924</v>
      </c>
      <c r="F9494" t="n">
        <v>9.528925672</v>
      </c>
      <c r="G9494" t="n">
        <v>9.579491159629047</v>
      </c>
    </row>
    <row r="9495">
      <c r="A9495" s="3" t="n">
        <v>45392.41044333333</v>
      </c>
      <c r="B9495" t="n">
        <v>0.3830673623</v>
      </c>
      <c r="C9495" t="n">
        <v>0.5297548901101413</v>
      </c>
      <c r="D9495" t="n">
        <v>-0.9241590827</v>
      </c>
      <c r="E9495" t="n">
        <v>-0.4805195636858988</v>
      </c>
      <c r="F9495" t="n">
        <v>9.07402459845</v>
      </c>
      <c r="G9495" t="n">
        <v>9.417494559655271</v>
      </c>
    </row>
    <row r="9496">
      <c r="A9496" s="3" t="n">
        <v>45392.41044387731</v>
      </c>
      <c r="B9496" t="n">
        <v>1.630453629</v>
      </c>
      <c r="C9496" t="n">
        <v>0.4221880321925421</v>
      </c>
      <c r="D9496" t="n">
        <v>-1.28089558975</v>
      </c>
      <c r="E9496" t="n">
        <v>-0.3245675633226116</v>
      </c>
      <c r="F9496" t="n">
        <v>8.7172880914</v>
      </c>
      <c r="G9496" t="n">
        <v>9.223825863361448</v>
      </c>
    </row>
    <row r="9497">
      <c r="A9497" s="3" t="n">
        <v>45392.410445</v>
      </c>
      <c r="B9497" t="n">
        <v>0.12449542175</v>
      </c>
      <c r="C9497" t="n">
        <v>0.4617226844428918</v>
      </c>
      <c r="D9497" t="n">
        <v>-0.0622526142</v>
      </c>
      <c r="E9497" t="n">
        <v>-0.6063755266822861</v>
      </c>
      <c r="F9497" t="n">
        <v>8.87769546545</v>
      </c>
      <c r="G9497" t="n">
        <v>9.039873819908999</v>
      </c>
    </row>
    <row r="9498">
      <c r="A9498" s="3" t="n">
        <v>45392.41044556713</v>
      </c>
      <c r="B9498" t="n">
        <v>-1.5298962399</v>
      </c>
      <c r="C9498" t="n">
        <v>-0.2044689268118887</v>
      </c>
      <c r="D9498" t="n">
        <v>0.01436674225</v>
      </c>
      <c r="E9498" t="n">
        <v>-0.5663221735108408</v>
      </c>
      <c r="F9498" t="n">
        <v>10.1514125874</v>
      </c>
      <c r="G9498" t="n">
        <v>9.068056966183475</v>
      </c>
    </row>
    <row r="9499">
      <c r="A9499" s="3" t="n">
        <v>45392.41044612268</v>
      </c>
      <c r="B9499" t="n">
        <v>0.05267151714999999</v>
      </c>
      <c r="C9499" t="n">
        <v>-0.9586645922310051</v>
      </c>
      <c r="D9499" t="n">
        <v>-0.6416491095</v>
      </c>
      <c r="E9499" t="n">
        <v>-0.5798107976883466</v>
      </c>
      <c r="F9499" t="n">
        <v>8.904036127349999</v>
      </c>
      <c r="G9499" t="n">
        <v>9.360974469574384</v>
      </c>
    </row>
    <row r="9500">
      <c r="A9500" s="3" t="n">
        <v>45392.41044725695</v>
      </c>
      <c r="B9500" t="n">
        <v>-0.9145877922999999</v>
      </c>
      <c r="C9500" t="n">
        <v>-0.9430091098713314</v>
      </c>
      <c r="D9500" t="n">
        <v>-0.35434368445</v>
      </c>
      <c r="E9500" t="n">
        <v>-0.3613081432586256</v>
      </c>
      <c r="F9500" t="n">
        <v>9.3302037164</v>
      </c>
      <c r="G9500" t="n">
        <v>9.637557774416459</v>
      </c>
    </row>
    <row r="9501">
      <c r="A9501" s="3" t="n">
        <v>45392.41044728009</v>
      </c>
      <c r="B9501" t="n">
        <v>-1.4652508031</v>
      </c>
      <c r="C9501" t="n">
        <v>-1.170486769234269</v>
      </c>
      <c r="D9501" t="n">
        <v>-1.1875264751</v>
      </c>
      <c r="E9501" t="n">
        <v>-0.5753741457879969</v>
      </c>
      <c r="F9501" t="n">
        <v>9.457091960749999</v>
      </c>
      <c r="G9501" t="n">
        <v>9.811096115660517</v>
      </c>
    </row>
    <row r="9502">
      <c r="A9502" s="3" t="n">
        <v>45392.41044782408</v>
      </c>
      <c r="B9502" t="n">
        <v>-2.2098501243</v>
      </c>
      <c r="C9502" t="n">
        <v>-0.6492477773939411</v>
      </c>
      <c r="D9502" t="n">
        <v>-0.0335191297</v>
      </c>
      <c r="E9502" t="n">
        <v>-0.6680718592325193</v>
      </c>
      <c r="F9502" t="n">
        <v>10.4554775773</v>
      </c>
      <c r="G9502" t="n">
        <v>9.9374142256104</v>
      </c>
    </row>
    <row r="9503">
      <c r="A9503" s="3" t="n">
        <v>45392.41044837963</v>
      </c>
      <c r="B9503" t="n">
        <v>0.6081299797999999</v>
      </c>
      <c r="C9503" t="n">
        <v>-0.5005891815117731</v>
      </c>
      <c r="D9503" t="n">
        <v>-0.8906399529999999</v>
      </c>
      <c r="E9503" t="n">
        <v>-0.4019021651615395</v>
      </c>
      <c r="F9503" t="n">
        <v>10.4961751748</v>
      </c>
      <c r="G9503" t="n">
        <v>10.03321497799257</v>
      </c>
    </row>
    <row r="9504">
      <c r="A9504" s="3" t="n">
        <v>45392.41044951389</v>
      </c>
      <c r="B9504" t="n">
        <v>0.7852969187</v>
      </c>
      <c r="C9504" t="n">
        <v>-0.1380653108243594</v>
      </c>
      <c r="D9504" t="n">
        <v>0.2370267305</v>
      </c>
      <c r="E9504" t="n">
        <v>-0.198840732647553</v>
      </c>
      <c r="F9504" t="n">
        <v>9.85692869455</v>
      </c>
      <c r="G9504" t="n">
        <v>10.22322748542637</v>
      </c>
    </row>
    <row r="9505">
      <c r="A9505" s="3" t="n">
        <v>45392.41044953703</v>
      </c>
      <c r="B9505" t="n">
        <v>-0.3711032493</v>
      </c>
      <c r="C9505" t="n">
        <v>0.5233312600482533</v>
      </c>
      <c r="D9505" t="n">
        <v>-1.37666733365</v>
      </c>
      <c r="E9505" t="n">
        <v>-0.0491051197146854</v>
      </c>
      <c r="F9505" t="n">
        <v>9.806649999999999</v>
      </c>
      <c r="G9505" t="n">
        <v>10.07825902450038</v>
      </c>
    </row>
    <row r="9506">
      <c r="A9506" s="3" t="n">
        <v>45392.41045063658</v>
      </c>
      <c r="B9506" t="n">
        <v>1.699884711</v>
      </c>
      <c r="C9506" t="n">
        <v>1.094947927311542</v>
      </c>
      <c r="D9506" t="n">
        <v>1.30723625165</v>
      </c>
      <c r="E9506" t="n">
        <v>-0.03764226597156187</v>
      </c>
      <c r="F9506" t="n">
        <v>10.223236492</v>
      </c>
      <c r="G9506" t="n">
        <v>9.840011194630447</v>
      </c>
    </row>
    <row r="9507">
      <c r="A9507" s="3" t="n">
        <v>45392.41045232639</v>
      </c>
      <c r="B9507" t="n">
        <v>-0.4453199764999999</v>
      </c>
      <c r="C9507" t="n">
        <v>1.283660196395691</v>
      </c>
      <c r="D9507" t="n">
        <v>0.7302325789499999</v>
      </c>
      <c r="E9507" t="n">
        <v>6.169731550116631e-05</v>
      </c>
      <c r="F9507" t="n">
        <v>9.8449547749</v>
      </c>
      <c r="G9507" t="n">
        <v>9.602650580843965</v>
      </c>
    </row>
    <row r="9508">
      <c r="A9508" s="3" t="n">
        <v>45392.41045236111</v>
      </c>
      <c r="B9508" t="n">
        <v>3.01669225305</v>
      </c>
      <c r="C9508" t="n">
        <v>0.8611358806876479</v>
      </c>
      <c r="D9508" t="n">
        <v>-0.6799538843999999</v>
      </c>
      <c r="E9508" t="n">
        <v>0.3181055524557119</v>
      </c>
      <c r="F9508" t="n">
        <v>9.13867003525</v>
      </c>
      <c r="G9508" t="n">
        <v>9.453272784909815</v>
      </c>
    </row>
    <row r="9509">
      <c r="A9509" s="3" t="n">
        <v>45392.41045239583</v>
      </c>
      <c r="B9509" t="n">
        <v>1.3000479772</v>
      </c>
      <c r="C9509" t="n">
        <v>1.055328512687765</v>
      </c>
      <c r="D9509" t="n">
        <v>-0.06943108200000001</v>
      </c>
      <c r="E9509" t="n">
        <v>0.2223712064097909</v>
      </c>
      <c r="F9509" t="n">
        <v>8.853757432799998</v>
      </c>
      <c r="G9509" t="n">
        <v>9.302192335086154</v>
      </c>
    </row>
    <row r="9510">
      <c r="A9510" s="3" t="n">
        <v>45392.41045243056</v>
      </c>
      <c r="B9510" t="n">
        <v>0.8164232258</v>
      </c>
      <c r="C9510" t="n">
        <v>1.350998187252102</v>
      </c>
      <c r="D9510" t="n">
        <v>-0.35434368445</v>
      </c>
      <c r="E9510" t="n">
        <v>0.2262271629023317</v>
      </c>
      <c r="F9510" t="n">
        <v>9.18176045535</v>
      </c>
      <c r="G9510" t="n">
        <v>8.990310942231027</v>
      </c>
    </row>
    <row r="9511">
      <c r="A9511" s="3" t="n">
        <v>45392.41045290509</v>
      </c>
      <c r="B9511" t="n">
        <v>-0.01436674225</v>
      </c>
      <c r="C9511" t="n">
        <v>1.293385170031006</v>
      </c>
      <c r="D9511" t="n">
        <v>1.24019799225</v>
      </c>
      <c r="E9511" t="n">
        <v>-0.1779976924531474</v>
      </c>
      <c r="F9511" t="n">
        <v>9.378089588349999</v>
      </c>
      <c r="G9511" t="n">
        <v>8.746180836810396</v>
      </c>
    </row>
    <row r="9512">
      <c r="A9512" s="3" t="n">
        <v>45392.41045347222</v>
      </c>
      <c r="B9512" t="n">
        <v>0.7038919170499999</v>
      </c>
      <c r="C9512" t="n">
        <v>1.465014529127044</v>
      </c>
      <c r="D9512" t="n">
        <v>0.474053461</v>
      </c>
      <c r="E9512" t="n">
        <v>-0.02629860074382296</v>
      </c>
      <c r="F9512" t="n">
        <v>8.63349026715</v>
      </c>
      <c r="G9512" t="n">
        <v>8.748011091446529</v>
      </c>
    </row>
    <row r="9513">
      <c r="A9513" s="3" t="n">
        <v>45392.41045402778</v>
      </c>
      <c r="B9513" t="n">
        <v>3.3063905007</v>
      </c>
      <c r="C9513" t="n">
        <v>1.042608304686833</v>
      </c>
      <c r="D9513" t="n">
        <v>-1.20189321735</v>
      </c>
      <c r="E9513" t="n">
        <v>0.2716144650194647</v>
      </c>
      <c r="F9513" t="n">
        <v>8.3390063743</v>
      </c>
      <c r="G9513" t="n">
        <v>8.898723483294313</v>
      </c>
    </row>
    <row r="9514">
      <c r="A9514" s="3" t="n">
        <v>45392.41045459491</v>
      </c>
      <c r="B9514" t="n">
        <v>1.58735340225</v>
      </c>
      <c r="C9514" t="n">
        <v>1.437674686174596</v>
      </c>
      <c r="D9514" t="n">
        <v>-0.1628100033</v>
      </c>
      <c r="E9514" t="n">
        <v>-0.0771689860364804</v>
      </c>
      <c r="F9514" t="n">
        <v>8.35576593915</v>
      </c>
      <c r="G9514" t="n">
        <v>8.859172875235805</v>
      </c>
    </row>
    <row r="9515">
      <c r="A9515" s="3" t="n">
        <v>45392.41045516204</v>
      </c>
      <c r="B9515" t="n">
        <v>0.73980386935</v>
      </c>
      <c r="C9515" t="n">
        <v>1.315007576018185</v>
      </c>
      <c r="D9515" t="n">
        <v>-0.14844326105</v>
      </c>
      <c r="E9515" t="n">
        <v>-0.3511632895599078</v>
      </c>
      <c r="F9515" t="n">
        <v>9.232039149899999</v>
      </c>
      <c r="G9515" t="n">
        <v>8.684028026419021</v>
      </c>
    </row>
    <row r="9516">
      <c r="A9516" s="3" t="n">
        <v>45392.41045628472</v>
      </c>
      <c r="B9516" t="n">
        <v>0.92895453455</v>
      </c>
      <c r="C9516" t="n">
        <v>1.339184648619351</v>
      </c>
      <c r="D9516" t="n">
        <v>0.8379684358499999</v>
      </c>
      <c r="E9516" t="n">
        <v>-0.5152751770808873</v>
      </c>
      <c r="F9516" t="n">
        <v>9.40921589545</v>
      </c>
      <c r="G9516" t="n">
        <v>8.642376943655268</v>
      </c>
    </row>
    <row r="9517">
      <c r="A9517" s="3" t="n">
        <v>45392.41045630787</v>
      </c>
      <c r="B9517" t="n">
        <v>0.4955986710499999</v>
      </c>
      <c r="C9517" t="n">
        <v>1.070767082921914</v>
      </c>
      <c r="D9517" t="n">
        <v>-0.3734960719</v>
      </c>
      <c r="E9517" t="n">
        <v>-0.3190228742688821</v>
      </c>
      <c r="F9517" t="n">
        <v>8.9471363541</v>
      </c>
      <c r="G9517" t="n">
        <v>8.800789978841399</v>
      </c>
    </row>
    <row r="9518">
      <c r="A9518" s="3" t="n">
        <v>45392.41045740741</v>
      </c>
      <c r="B9518" t="n">
        <v>2.05183557285</v>
      </c>
      <c r="C9518" t="n">
        <v>0.5432001958686493</v>
      </c>
      <c r="D9518" t="n">
        <v>-2.22900251175</v>
      </c>
      <c r="E9518" t="n">
        <v>-0.0578303865331004</v>
      </c>
      <c r="F9518" t="n">
        <v>7.917624430449999</v>
      </c>
      <c r="G9518" t="n">
        <v>8.950965999510631</v>
      </c>
    </row>
    <row r="9519">
      <c r="A9519" s="3" t="n">
        <v>45392.41045744213</v>
      </c>
      <c r="B9519" t="n">
        <v>-0.6320680124499999</v>
      </c>
      <c r="C9519" t="n">
        <v>0.7449662819283238</v>
      </c>
      <c r="D9519" t="n">
        <v>0.36391497485</v>
      </c>
      <c r="E9519" t="n">
        <v>-0.005815114856759979</v>
      </c>
      <c r="F9519" t="n">
        <v>8.485047006099999</v>
      </c>
      <c r="G9519" t="n">
        <v>9.042274963302937</v>
      </c>
    </row>
    <row r="9520">
      <c r="A9520" s="3" t="n">
        <v>45392.41045798611</v>
      </c>
      <c r="B9520" t="n">
        <v>1.7070631788</v>
      </c>
      <c r="C9520" t="n">
        <v>0.5440149021763417</v>
      </c>
      <c r="D9520" t="n">
        <v>0.9840188742999999</v>
      </c>
      <c r="E9520" t="n">
        <v>0.04050112161013994</v>
      </c>
      <c r="F9520" t="n">
        <v>9.435546750699999</v>
      </c>
      <c r="G9520" t="n">
        <v>8.896630277854102</v>
      </c>
    </row>
    <row r="9521">
      <c r="A9521" s="3" t="n">
        <v>45392.41045854166</v>
      </c>
      <c r="B9521" t="n">
        <v>0.08140500164999999</v>
      </c>
      <c r="C9521" t="n">
        <v>0.4278817411794883</v>
      </c>
      <c r="D9521" t="n">
        <v>0.5099654133</v>
      </c>
      <c r="E9521" t="n">
        <v>0.1840143351103734</v>
      </c>
      <c r="F9521" t="n">
        <v>9.58399001175</v>
      </c>
      <c r="G9521" t="n">
        <v>8.905781322441516</v>
      </c>
    </row>
    <row r="9522">
      <c r="A9522" s="3" t="n">
        <v>45392.4104591088</v>
      </c>
      <c r="B9522" t="n">
        <v>-0.2035076008</v>
      </c>
      <c r="C9522" t="n">
        <v>0.3612188090203973</v>
      </c>
      <c r="D9522" t="n">
        <v>0.4022295564</v>
      </c>
      <c r="E9522" t="n">
        <v>0.498318884888463</v>
      </c>
      <c r="F9522" t="n">
        <v>9.2224678595</v>
      </c>
      <c r="G9522" t="n">
        <v>9.03370093377217</v>
      </c>
    </row>
    <row r="9523">
      <c r="A9523" s="3" t="n">
        <v>45392.41045966435</v>
      </c>
      <c r="B9523" t="n">
        <v>1.37666733365</v>
      </c>
      <c r="C9523" t="n">
        <v>0.4128086229582762</v>
      </c>
      <c r="D9523" t="n">
        <v>0.35195086185</v>
      </c>
      <c r="E9523" t="n">
        <v>0.7124353608052467</v>
      </c>
      <c r="F9523" t="n">
        <v>8.755592866299999</v>
      </c>
      <c r="G9523" t="n">
        <v>9.106090789515992</v>
      </c>
    </row>
    <row r="9524">
      <c r="A9524" s="3" t="n">
        <v>45392.41046135416</v>
      </c>
      <c r="B9524" t="n">
        <v>-0.73501822415</v>
      </c>
      <c r="C9524" t="n">
        <v>0.978917336101518</v>
      </c>
      <c r="D9524" t="n">
        <v>0.05506433975</v>
      </c>
      <c r="E9524" t="n">
        <v>0.3591640986818191</v>
      </c>
      <c r="F9524" t="n">
        <v>8.1450700639</v>
      </c>
      <c r="G9524" t="n">
        <v>8.805989697836505</v>
      </c>
    </row>
    <row r="9525">
      <c r="A9525" s="3" t="n">
        <v>45392.41046138889</v>
      </c>
      <c r="B9525" t="n">
        <v>1.5921488541</v>
      </c>
      <c r="C9525" t="n">
        <v>0.9184375310564128</v>
      </c>
      <c r="D9525" t="n">
        <v>0.8331827906499999</v>
      </c>
      <c r="E9525" t="n">
        <v>0.3031084414868306</v>
      </c>
      <c r="F9525" t="n">
        <v>9.11472219595</v>
      </c>
      <c r="G9525" t="n">
        <v>8.619938528378928</v>
      </c>
    </row>
    <row r="9526">
      <c r="A9526" s="3" t="n">
        <v>45392.41046142361</v>
      </c>
      <c r="B9526" t="n">
        <v>1.24019799225</v>
      </c>
      <c r="C9526" t="n">
        <v>1.27888993552075</v>
      </c>
      <c r="D9526" t="n">
        <v>0.29448389285</v>
      </c>
      <c r="E9526" t="n">
        <v>0.381870859562705</v>
      </c>
      <c r="F9526" t="n">
        <v>8.884883739899999</v>
      </c>
      <c r="G9526" t="n">
        <v>8.584494415004103</v>
      </c>
    </row>
    <row r="9527">
      <c r="A9527" s="3" t="n">
        <v>45392.41046193287</v>
      </c>
      <c r="B9527" t="n">
        <v>1.95845665155</v>
      </c>
      <c r="C9527" t="n">
        <v>0.9688107260518676</v>
      </c>
      <c r="D9527" t="n">
        <v>0.4118008468</v>
      </c>
      <c r="E9527" t="n">
        <v>0.51645375810816</v>
      </c>
      <c r="F9527" t="n">
        <v>8.40124918185</v>
      </c>
      <c r="G9527" t="n">
        <v>8.69853386765562</v>
      </c>
    </row>
    <row r="9528">
      <c r="A9528" s="3" t="n">
        <v>45392.4104625</v>
      </c>
      <c r="B9528" t="n">
        <v>1.38384580145</v>
      </c>
      <c r="C9528" t="n">
        <v>0.6469715373463887</v>
      </c>
      <c r="D9528" t="n">
        <v>0.007178467799999999</v>
      </c>
      <c r="E9528" t="n">
        <v>0.4784095337832181</v>
      </c>
      <c r="F9528" t="n">
        <v>8.190563113249999</v>
      </c>
      <c r="G9528" t="n">
        <v>8.850167444542333</v>
      </c>
    </row>
    <row r="9529">
      <c r="A9529" s="3" t="n">
        <v>45392.41046305555</v>
      </c>
      <c r="B9529" t="n">
        <v>-0.6703727873499999</v>
      </c>
      <c r="C9529" t="n">
        <v>0.512844933767484</v>
      </c>
      <c r="D9529" t="n">
        <v>0.9672593094499999</v>
      </c>
      <c r="E9529" t="n">
        <v>0.4521798081826353</v>
      </c>
      <c r="F9529" t="n">
        <v>9.5049778327</v>
      </c>
      <c r="G9529" t="n">
        <v>8.895418527947694</v>
      </c>
    </row>
    <row r="9530">
      <c r="A9530" s="3" t="n">
        <v>45392.41046475695</v>
      </c>
      <c r="B9530" t="n">
        <v>0.15083608365</v>
      </c>
      <c r="C9530" t="n">
        <v>-0.1336514268107231</v>
      </c>
      <c r="D9530" t="n">
        <v>0.612915625</v>
      </c>
      <c r="E9530" t="n">
        <v>0.341276563347903</v>
      </c>
      <c r="F9530" t="n">
        <v>9.0524793884</v>
      </c>
      <c r="G9530" t="n">
        <v>8.834715112995129</v>
      </c>
    </row>
    <row r="9531">
      <c r="A9531" s="3" t="n">
        <v>45392.41046479167</v>
      </c>
      <c r="B9531" t="n">
        <v>-1.8770516499</v>
      </c>
      <c r="C9531" t="n">
        <v>-0.2560448879994179</v>
      </c>
      <c r="D9531" t="n">
        <v>0.5578512852499999</v>
      </c>
      <c r="E9531" t="n">
        <v>0.5019896579972042</v>
      </c>
      <c r="F9531" t="n">
        <v>9.150634148249999</v>
      </c>
      <c r="G9531" t="n">
        <v>9.030263897251423</v>
      </c>
    </row>
    <row r="9532">
      <c r="A9532" s="3" t="n">
        <v>45392.41046482639</v>
      </c>
      <c r="B9532" t="n">
        <v>0.5506630108</v>
      </c>
      <c r="C9532" t="n">
        <v>-0.6404120543219134</v>
      </c>
      <c r="D9532" t="n">
        <v>-0.3399769422</v>
      </c>
      <c r="E9532" t="n">
        <v>0.4347958637566445</v>
      </c>
      <c r="F9532" t="n">
        <v>8.916010046999999</v>
      </c>
      <c r="G9532" t="n">
        <v>9.160835853087553</v>
      </c>
    </row>
    <row r="9533">
      <c r="A9533" s="3" t="n">
        <v>45392.4104653125</v>
      </c>
      <c r="B9533" t="n">
        <v>-0.38786281415</v>
      </c>
      <c r="C9533" t="n">
        <v>-0.6074679280580437</v>
      </c>
      <c r="D9533" t="n">
        <v>0.5506630108</v>
      </c>
      <c r="E9533" t="n">
        <v>0.4036991137625885</v>
      </c>
      <c r="F9533" t="n">
        <v>8.779540705599999</v>
      </c>
      <c r="G9533" t="n">
        <v>9.334429902504221</v>
      </c>
    </row>
    <row r="9534">
      <c r="A9534" s="3" t="n">
        <v>45392.41046587963</v>
      </c>
      <c r="B9534" t="n">
        <v>-0.8068421287499999</v>
      </c>
      <c r="C9534" t="n">
        <v>-0.6247864948173677</v>
      </c>
      <c r="D9534" t="n">
        <v>0.5434845429999999</v>
      </c>
      <c r="E9534" t="n">
        <v>0.3300312617913762</v>
      </c>
      <c r="F9534" t="n">
        <v>9.45469913815</v>
      </c>
      <c r="G9534" t="n">
        <v>9.202085251809816</v>
      </c>
    </row>
    <row r="9535">
      <c r="A9535" s="3" t="n">
        <v>45392.41046644676</v>
      </c>
      <c r="B9535" t="n">
        <v>0.1652028259</v>
      </c>
      <c r="C9535" t="n">
        <v>-0.8011255147203986</v>
      </c>
      <c r="D9535" t="n">
        <v>0.9217662600999998</v>
      </c>
      <c r="E9535" t="n">
        <v>0.3493252627536139</v>
      </c>
      <c r="F9535" t="n">
        <v>9.88566217905</v>
      </c>
      <c r="G9535" t="n">
        <v>9.3605985937097</v>
      </c>
    </row>
    <row r="9536">
      <c r="A9536" s="3" t="n">
        <v>45392.41046701389</v>
      </c>
      <c r="B9536" t="n">
        <v>-1.98479731345</v>
      </c>
      <c r="C9536" t="n">
        <v>-0.6371252492785565</v>
      </c>
      <c r="D9536" t="n">
        <v>-0.3447625874</v>
      </c>
      <c r="E9536" t="n">
        <v>0.3843231164051293</v>
      </c>
      <c r="F9536" t="n">
        <v>9.236834601749999</v>
      </c>
      <c r="G9536" t="n">
        <v>9.471842831080679</v>
      </c>
    </row>
    <row r="9537">
      <c r="A9537" s="3" t="n">
        <v>45392.41046869213</v>
      </c>
      <c r="B9537" t="n">
        <v>-0.2753315054</v>
      </c>
      <c r="C9537" t="n">
        <v>-0.9419203431280914</v>
      </c>
      <c r="D9537" t="n">
        <v>0.5937632375499999</v>
      </c>
      <c r="E9537" t="n">
        <v>0.5588711082720295</v>
      </c>
      <c r="F9537" t="n">
        <v>9.840169129699998</v>
      </c>
      <c r="G9537" t="n">
        <v>9.672944282294782</v>
      </c>
    </row>
    <row r="9538">
      <c r="A9538" s="3" t="n">
        <v>45392.41046872686</v>
      </c>
      <c r="B9538" t="n">
        <v>-1.4604651579</v>
      </c>
      <c r="C9538" t="n">
        <v>-0.6163089544932419</v>
      </c>
      <c r="D9538" t="n">
        <v>0.5722180274999999</v>
      </c>
      <c r="E9538" t="n">
        <v>0.3524398913685323</v>
      </c>
      <c r="F9538" t="n">
        <v>8.8202383031</v>
      </c>
      <c r="G9538" t="n">
        <v>9.680528503095946</v>
      </c>
    </row>
    <row r="9539">
      <c r="A9539" s="3" t="n">
        <v>45392.41046925926</v>
      </c>
      <c r="B9539" t="n">
        <v>-0.1053430343</v>
      </c>
      <c r="C9539" t="n">
        <v>-0.351703135355712</v>
      </c>
      <c r="D9539" t="n">
        <v>0.2705458602</v>
      </c>
      <c r="E9539" t="n">
        <v>0.4368791025315863</v>
      </c>
      <c r="F9539" t="n">
        <v>10.23521041165</v>
      </c>
      <c r="G9539" t="n">
        <v>9.596814755439652</v>
      </c>
    </row>
    <row r="9540">
      <c r="A9540" s="3" t="n">
        <v>45392.41046982639</v>
      </c>
      <c r="B9540" t="n">
        <v>0.4118008468</v>
      </c>
      <c r="C9540" t="n">
        <v>-0.1087168876491845</v>
      </c>
      <c r="D9540" t="n">
        <v>0.6512203999</v>
      </c>
      <c r="E9540" t="n">
        <v>0.4733503996307705</v>
      </c>
      <c r="F9540" t="n">
        <v>9.6653950134</v>
      </c>
      <c r="G9540" t="n">
        <v>9.43770327646774</v>
      </c>
    </row>
    <row r="9541">
      <c r="A9541" s="3" t="n">
        <v>45392.41047039352</v>
      </c>
      <c r="B9541" t="n">
        <v>-0.4022295564</v>
      </c>
      <c r="C9541" t="n">
        <v>0.3717594490550128</v>
      </c>
      <c r="D9541" t="n">
        <v>0.7661445312499999</v>
      </c>
      <c r="E9541" t="n">
        <v>0.640798902662123</v>
      </c>
      <c r="F9541" t="n">
        <v>9.751585660249999</v>
      </c>
      <c r="G9541" t="n">
        <v>9.479900079873568</v>
      </c>
    </row>
    <row r="9542">
      <c r="A9542" s="3" t="n">
        <v>45392.41047096065</v>
      </c>
      <c r="B9542" t="n">
        <v>1.3886412533</v>
      </c>
      <c r="C9542" t="n">
        <v>0.2011014512141032</v>
      </c>
      <c r="D9542" t="n">
        <v>-0.2465980209</v>
      </c>
      <c r="E9542" t="n">
        <v>0.645013361933102</v>
      </c>
      <c r="F9542" t="n">
        <v>8.84178351315</v>
      </c>
      <c r="G9542" t="n">
        <v>9.382698439538139</v>
      </c>
    </row>
    <row r="9543">
      <c r="A9543" s="3" t="n">
        <v>45392.4104715162</v>
      </c>
      <c r="B9543" t="n">
        <v>0.0742167272</v>
      </c>
      <c r="C9543" t="n">
        <v>0.5683802441700484</v>
      </c>
      <c r="D9543" t="n">
        <v>1.40540081815</v>
      </c>
      <c r="E9543" t="n">
        <v>0.4008213763223786</v>
      </c>
      <c r="F9543" t="n">
        <v>9.31344415155</v>
      </c>
      <c r="G9543" t="n">
        <v>9.362796311979281</v>
      </c>
    </row>
    <row r="9544">
      <c r="A9544" s="3" t="n">
        <v>45392.41047263889</v>
      </c>
      <c r="B9544" t="n">
        <v>0.32321737735</v>
      </c>
      <c r="C9544" t="n">
        <v>0.2180620409594412</v>
      </c>
      <c r="D9544" t="n">
        <v>0.2394195531</v>
      </c>
      <c r="E9544" t="n">
        <v>0.3665882584962714</v>
      </c>
      <c r="F9544" t="n">
        <v>9.066846130649999</v>
      </c>
      <c r="G9544" t="n">
        <v>9.29873865697753</v>
      </c>
    </row>
    <row r="9545">
      <c r="A9545" s="3" t="n">
        <v>45392.41047377315</v>
      </c>
      <c r="B9545" t="n">
        <v>0.1652028259</v>
      </c>
      <c r="C9545" t="n">
        <v>0.1804808093829842</v>
      </c>
      <c r="D9545" t="n">
        <v>0.5075725906999999</v>
      </c>
      <c r="E9545" t="n">
        <v>0.2527606432003503</v>
      </c>
      <c r="F9545" t="n">
        <v>10.0173360686</v>
      </c>
      <c r="G9545" t="n">
        <v>9.543431673251892</v>
      </c>
    </row>
    <row r="9546">
      <c r="A9546" s="3" t="n">
        <v>45392.41047380787</v>
      </c>
      <c r="B9546" t="n">
        <v>-0.7158658366999999</v>
      </c>
      <c r="C9546" t="n">
        <v>0.2511346823428912</v>
      </c>
      <c r="D9546" t="n">
        <v>0.0263406619</v>
      </c>
      <c r="E9546" t="n">
        <v>0.2596574155505834</v>
      </c>
      <c r="F9546" t="n">
        <v>9.38048241095</v>
      </c>
      <c r="G9546" t="n">
        <v>9.823218255167394</v>
      </c>
    </row>
    <row r="9547">
      <c r="A9547" s="3" t="n">
        <v>45392.41047383102</v>
      </c>
      <c r="B9547" t="n">
        <v>1.48440319055</v>
      </c>
      <c r="C9547" t="n">
        <v>-0.07556629597086273</v>
      </c>
      <c r="D9547" t="n">
        <v>-1.0151451814</v>
      </c>
      <c r="E9547" t="n">
        <v>0.2839384980759915</v>
      </c>
      <c r="F9547" t="n">
        <v>9.900019114649998</v>
      </c>
      <c r="G9547" t="n">
        <v>10.0899912296583</v>
      </c>
    </row>
    <row r="9548">
      <c r="A9548" s="3" t="n">
        <v>45392.41047434028</v>
      </c>
      <c r="B9548" t="n">
        <v>-1.61608688675</v>
      </c>
      <c r="C9548" t="n">
        <v>0.01448215897692307</v>
      </c>
      <c r="D9548" t="n">
        <v>1.1923121203</v>
      </c>
      <c r="E9548" t="n">
        <v>0.01117258604685312</v>
      </c>
      <c r="F9548" t="n">
        <v>10.6206804032</v>
      </c>
      <c r="G9548" t="n">
        <v>10.08207200546378</v>
      </c>
    </row>
    <row r="9549">
      <c r="A9549" s="3" t="n">
        <v>45392.41047489583</v>
      </c>
      <c r="B9549" t="n">
        <v>1.17555255545</v>
      </c>
      <c r="C9549" t="n">
        <v>-0.1136157093623547</v>
      </c>
      <c r="D9549" t="n">
        <v>0.15083608365</v>
      </c>
      <c r="E9549" t="n">
        <v>0.1512761713558279</v>
      </c>
      <c r="F9549" t="n">
        <v>10.4913895296</v>
      </c>
      <c r="G9549" t="n">
        <v>10.1131083611238</v>
      </c>
    </row>
    <row r="9550">
      <c r="A9550" s="3" t="n">
        <v>45392.41047547453</v>
      </c>
      <c r="B9550" t="n">
        <v>-0.1675956485</v>
      </c>
      <c r="C9550" t="n">
        <v>-0.1812343441396276</v>
      </c>
      <c r="D9550" t="n">
        <v>0.3447625874</v>
      </c>
      <c r="E9550" t="n">
        <v>0.1005404503409094</v>
      </c>
      <c r="F9550" t="n">
        <v>10.09156260245</v>
      </c>
      <c r="G9550" t="n">
        <v>10.11504568883359</v>
      </c>
    </row>
    <row r="9551">
      <c r="A9551" s="3" t="n">
        <v>45392.41047604167</v>
      </c>
      <c r="B9551" t="n">
        <v>-1.156400168</v>
      </c>
      <c r="C9551" t="n">
        <v>-0.09409899000629389</v>
      </c>
      <c r="D9551" t="n">
        <v>-0.3088506351</v>
      </c>
      <c r="E9551" t="n">
        <v>-0.120027589731702</v>
      </c>
      <c r="F9551" t="n">
        <v>9.526532849399999</v>
      </c>
      <c r="G9551" t="n">
        <v>10.03762239281751</v>
      </c>
    </row>
    <row r="9552">
      <c r="A9552" s="3" t="n">
        <v>45392.41047659722</v>
      </c>
      <c r="B9552" t="n">
        <v>0.2298482627</v>
      </c>
      <c r="C9552" t="n">
        <v>-0.548305482996272</v>
      </c>
      <c r="D9552" t="n">
        <v>-0.5530558334</v>
      </c>
      <c r="E9552" t="n">
        <v>-0.2365054921939401</v>
      </c>
      <c r="F9552" t="n">
        <v>9.497799364899999</v>
      </c>
      <c r="G9552" t="n">
        <v>9.866422834731495</v>
      </c>
    </row>
    <row r="9553">
      <c r="A9553" s="3" t="n">
        <v>45392.41047716435</v>
      </c>
      <c r="B9553" t="n">
        <v>-0.8020564835499999</v>
      </c>
      <c r="C9553" t="n">
        <v>-0.4623431779338008</v>
      </c>
      <c r="D9553" t="n">
        <v>0.2681530376</v>
      </c>
      <c r="E9553" t="n">
        <v>-0.5470542550372977</v>
      </c>
      <c r="F9553" t="n">
        <v>10.22803194385</v>
      </c>
      <c r="G9553" t="n">
        <v>9.744613063522053</v>
      </c>
    </row>
    <row r="9554">
      <c r="A9554" s="3" t="n">
        <v>45392.41047773148</v>
      </c>
      <c r="B9554" t="n">
        <v>-0.34955803925</v>
      </c>
      <c r="C9554" t="n">
        <v>-1.116094219298255</v>
      </c>
      <c r="D9554" t="n">
        <v>-1.07020952115</v>
      </c>
      <c r="E9554" t="n">
        <v>-0.2812596138953388</v>
      </c>
      <c r="F9554" t="n">
        <v>10.0532480209</v>
      </c>
      <c r="G9554" t="n">
        <v>9.782563244588024</v>
      </c>
    </row>
    <row r="9555">
      <c r="A9555" s="3" t="n">
        <v>45392.41047829861</v>
      </c>
      <c r="B9555" t="n">
        <v>-0.46447236395</v>
      </c>
      <c r="C9555" t="n">
        <v>-0.7404556343961559</v>
      </c>
      <c r="D9555" t="n">
        <v>-1.17076691025</v>
      </c>
      <c r="E9555" t="n">
        <v>-0.2306474703860146</v>
      </c>
      <c r="F9555" t="n">
        <v>9.1219104704</v>
      </c>
      <c r="G9555" t="n">
        <v>9.754396076981029</v>
      </c>
    </row>
    <row r="9556">
      <c r="A9556" s="3" t="n">
        <v>45392.41047940972</v>
      </c>
      <c r="B9556" t="n">
        <v>-2.3080146908</v>
      </c>
      <c r="C9556" t="n">
        <v>-0.5937007858768082</v>
      </c>
      <c r="D9556" t="n">
        <v>0.56024410785</v>
      </c>
      <c r="E9556" t="n">
        <v>-0.2329981632518655</v>
      </c>
      <c r="F9556" t="n">
        <v>10.00057650375</v>
      </c>
      <c r="G9556" t="n">
        <v>9.754038740028115</v>
      </c>
    </row>
    <row r="9557">
      <c r="A9557" s="3" t="n">
        <v>45392.41047944444</v>
      </c>
      <c r="B9557" t="n">
        <v>-0.05506433975</v>
      </c>
      <c r="C9557" t="n">
        <v>-0.5207640208060622</v>
      </c>
      <c r="D9557" t="n">
        <v>0.1723812937</v>
      </c>
      <c r="E9557" t="n">
        <v>-0.4128143377892786</v>
      </c>
      <c r="F9557" t="n">
        <v>9.8377763071</v>
      </c>
      <c r="G9557" t="n">
        <v>9.531574427591636</v>
      </c>
    </row>
    <row r="9558">
      <c r="A9558" s="3" t="n">
        <v>45392.41048054398</v>
      </c>
      <c r="B9558" t="n">
        <v>-0.9888045194999999</v>
      </c>
      <c r="C9558" t="n">
        <v>-0.0491229042687647</v>
      </c>
      <c r="D9558" t="n">
        <v>0.5530558334</v>
      </c>
      <c r="E9558" t="n">
        <v>-0.5016281377879968</v>
      </c>
      <c r="F9558" t="n">
        <v>9.543292414250001</v>
      </c>
      <c r="G9558" t="n">
        <v>9.318546009779046</v>
      </c>
    </row>
    <row r="9559">
      <c r="A9559" s="3" t="n">
        <v>45392.41048057871</v>
      </c>
      <c r="B9559" t="n">
        <v>2.5522198891</v>
      </c>
      <c r="C9559" t="n">
        <v>0.2729731546606067</v>
      </c>
      <c r="D9559" t="n">
        <v>-1.47961754535</v>
      </c>
      <c r="E9559" t="n">
        <v>-0.3540069666073436</v>
      </c>
      <c r="F9559" t="n">
        <v>8.884883739899999</v>
      </c>
      <c r="G9559" t="n">
        <v>9.325383302168207</v>
      </c>
    </row>
    <row r="9560">
      <c r="A9560" s="3" t="n">
        <v>45392.41048113426</v>
      </c>
      <c r="B9560" t="n">
        <v>-0.5793964953</v>
      </c>
      <c r="C9560" t="n">
        <v>0.6216495555022162</v>
      </c>
      <c r="D9560" t="n">
        <v>-1.28328841235</v>
      </c>
      <c r="E9560" t="n">
        <v>-0.3099616896841499</v>
      </c>
      <c r="F9560" t="n">
        <v>9.34696328125</v>
      </c>
      <c r="G9560" t="n">
        <v>9.439842109118675</v>
      </c>
    </row>
    <row r="9561">
      <c r="A9561" s="3" t="n">
        <v>45392.4104822338</v>
      </c>
      <c r="B9561" t="n">
        <v>0.79966366095</v>
      </c>
      <c r="C9561" t="n">
        <v>0.5811710874821695</v>
      </c>
      <c r="D9561" t="n">
        <v>-0.7900825639</v>
      </c>
      <c r="E9561" t="n">
        <v>-0.6180871355892792</v>
      </c>
      <c r="F9561" t="n">
        <v>8.83221222275</v>
      </c>
      <c r="G9561" t="n">
        <v>9.338693920789652</v>
      </c>
    </row>
    <row r="9562">
      <c r="A9562" s="3" t="n">
        <v>45392.41048226852</v>
      </c>
      <c r="B9562" t="n">
        <v>1.01274255215</v>
      </c>
      <c r="C9562" t="n">
        <v>0.2444971118675997</v>
      </c>
      <c r="D9562" t="n">
        <v>0.4094080242</v>
      </c>
      <c r="E9562" t="n">
        <v>-0.5657546222143373</v>
      </c>
      <c r="F9562" t="n">
        <v>9.830588032649999</v>
      </c>
      <c r="G9562" t="n">
        <v>9.430454059059933</v>
      </c>
    </row>
    <row r="9563">
      <c r="A9563" s="3" t="n">
        <v>45392.41048392361</v>
      </c>
      <c r="B9563" t="n">
        <v>-0.18914085855</v>
      </c>
      <c r="C9563" t="n">
        <v>0.004853148783799513</v>
      </c>
      <c r="D9563" t="n">
        <v>0.07901217904999999</v>
      </c>
      <c r="E9563" t="n">
        <v>-0.4894199329262252</v>
      </c>
      <c r="F9563" t="n">
        <v>10.002979133</v>
      </c>
      <c r="G9563" t="n">
        <v>9.46531759132357</v>
      </c>
    </row>
    <row r="9564">
      <c r="A9564" s="3" t="n">
        <v>45392.41048398148</v>
      </c>
      <c r="B9564" t="n">
        <v>-0.5722180274999999</v>
      </c>
      <c r="C9564" t="n">
        <v>-0.3605046380196981</v>
      </c>
      <c r="D9564" t="n">
        <v>-0.3447625874</v>
      </c>
      <c r="E9564" t="n">
        <v>-0.2805611472502338</v>
      </c>
      <c r="F9564" t="n">
        <v>9.6653950134</v>
      </c>
      <c r="G9564" t="n">
        <v>9.676174327636623</v>
      </c>
    </row>
    <row r="9565">
      <c r="A9565" s="3" t="n">
        <v>45392.41048400463</v>
      </c>
      <c r="B9565" t="n">
        <v>-1.5275034173</v>
      </c>
      <c r="C9565" t="n">
        <v>0.0604734501530305</v>
      </c>
      <c r="D9565" t="n">
        <v>-1.3982125437</v>
      </c>
      <c r="E9565" t="n">
        <v>-0.3208116163726115</v>
      </c>
      <c r="F9565" t="n">
        <v>9.133874583399999</v>
      </c>
      <c r="G9565" t="n">
        <v>9.701154585446179</v>
      </c>
    </row>
    <row r="9566">
      <c r="A9566" s="3" t="n">
        <v>45392.41048450232</v>
      </c>
      <c r="B9566" t="n">
        <v>0.5961560601499999</v>
      </c>
      <c r="C9566" t="n">
        <v>-0.3026304758811198</v>
      </c>
      <c r="D9566" t="n">
        <v>0.0766095498</v>
      </c>
      <c r="E9566" t="n">
        <v>-0.4416777089682996</v>
      </c>
      <c r="F9566" t="n">
        <v>9.718066530550001</v>
      </c>
      <c r="G9566" t="n">
        <v>9.609555239660981</v>
      </c>
    </row>
    <row r="9567">
      <c r="A9567" s="3" t="n">
        <v>45392.41048506944</v>
      </c>
      <c r="B9567" t="n">
        <v>0.01675956485</v>
      </c>
      <c r="C9567" t="n">
        <v>-0.2875557575072271</v>
      </c>
      <c r="D9567" t="n">
        <v>-0.5578512852499999</v>
      </c>
      <c r="E9567" t="n">
        <v>-0.7014742692241279</v>
      </c>
      <c r="F9567" t="n">
        <v>9.31344415155</v>
      </c>
      <c r="G9567" t="n">
        <v>9.417841449897111</v>
      </c>
    </row>
    <row r="9568">
      <c r="A9568" s="3" t="n">
        <v>45392.410485625</v>
      </c>
      <c r="B9568" t="n">
        <v>0.75896606345</v>
      </c>
      <c r="C9568" t="n">
        <v>-0.1374749459224947</v>
      </c>
      <c r="D9568" t="n">
        <v>-0.5530558334</v>
      </c>
      <c r="E9568" t="n">
        <v>-0.4292723195776235</v>
      </c>
      <c r="F9568" t="n">
        <v>10.16817215225</v>
      </c>
      <c r="G9568" t="n">
        <v>9.312813942846413</v>
      </c>
    </row>
    <row r="9569">
      <c r="A9569" s="3" t="n">
        <v>45392.41048619213</v>
      </c>
      <c r="B9569" t="n">
        <v>0.4501056217</v>
      </c>
      <c r="C9569" t="n">
        <v>0.2194741528407931</v>
      </c>
      <c r="D9569" t="n">
        <v>-0.28251977985</v>
      </c>
      <c r="E9569" t="n">
        <v>-0.2462522050463876</v>
      </c>
      <c r="F9569" t="n">
        <v>8.880098094699999</v>
      </c>
      <c r="G9569" t="n">
        <v>9.414676256457485</v>
      </c>
    </row>
    <row r="9570">
      <c r="A9570" s="3" t="n">
        <v>45392.41048677083</v>
      </c>
      <c r="B9570" t="n">
        <v>-1.71425145325</v>
      </c>
      <c r="C9570" t="n">
        <v>0.7983347798673683</v>
      </c>
      <c r="D9570" t="n">
        <v>-0.3375841196</v>
      </c>
      <c r="E9570" t="n">
        <v>-0.1045465240142193</v>
      </c>
      <c r="F9570" t="n">
        <v>8.750807221099999</v>
      </c>
      <c r="G9570" t="n">
        <v>9.313723995394547</v>
      </c>
    </row>
    <row r="9571">
      <c r="A9571" s="3" t="n">
        <v>45392.41048732639</v>
      </c>
      <c r="B9571" t="n">
        <v>1.2569575571</v>
      </c>
      <c r="C9571" t="n">
        <v>0.654871239678207</v>
      </c>
      <c r="D9571" t="n">
        <v>-0.2729386828</v>
      </c>
      <c r="E9571" t="n">
        <v>-0.06536189373310039</v>
      </c>
      <c r="F9571" t="n">
        <v>9.461887412599999</v>
      </c>
      <c r="G9571" t="n">
        <v>9.106784089953871</v>
      </c>
    </row>
    <row r="9572">
      <c r="A9572" s="3" t="n">
        <v>45392.41048788194</v>
      </c>
      <c r="B9572" t="n">
        <v>1.0247164718</v>
      </c>
      <c r="C9572" t="n">
        <v>0.8476071155371819</v>
      </c>
      <c r="D9572" t="n">
        <v>1.3551221236</v>
      </c>
      <c r="E9572" t="n">
        <v>0.18031361628718</v>
      </c>
      <c r="F9572" t="n">
        <v>9.2679511022</v>
      </c>
      <c r="G9572" t="n">
        <v>9.074621958305036</v>
      </c>
    </row>
    <row r="9573">
      <c r="A9573" s="3" t="n">
        <v>45392.41048900463</v>
      </c>
      <c r="B9573" t="n">
        <v>2.43251011255</v>
      </c>
      <c r="C9573" t="n">
        <v>0.5622507221708639</v>
      </c>
      <c r="D9573" t="n">
        <v>-0.5817893178999999</v>
      </c>
      <c r="E9573" t="n">
        <v>0.327230537413754</v>
      </c>
      <c r="F9573" t="n">
        <v>9.469065880399999</v>
      </c>
      <c r="G9573" t="n">
        <v>8.946272408808415</v>
      </c>
    </row>
    <row r="9574">
      <c r="A9574" s="3" t="n">
        <v>45392.41048903935</v>
      </c>
      <c r="B9574" t="n">
        <v>1.48918883575</v>
      </c>
      <c r="C9574" t="n">
        <v>0.9400501303935924</v>
      </c>
      <c r="D9574" t="n">
        <v>0.1652028259</v>
      </c>
      <c r="E9574" t="n">
        <v>0.3224824729424253</v>
      </c>
      <c r="F9574" t="n">
        <v>8.082827256349999</v>
      </c>
      <c r="G9574" t="n">
        <v>8.97556107771063</v>
      </c>
    </row>
    <row r="9575">
      <c r="A9575" s="3" t="n">
        <v>45392.41048958333</v>
      </c>
      <c r="B9575" t="n">
        <v>-1.30723625165</v>
      </c>
      <c r="C9575" t="n">
        <v>1.331092722231939</v>
      </c>
      <c r="D9575" t="n">
        <v>0.7182586593</v>
      </c>
      <c r="E9575" t="n">
        <v>0.1874914668854318</v>
      </c>
      <c r="F9575" t="n">
        <v>8.96868156415</v>
      </c>
      <c r="G9575" t="n">
        <v>8.924256639573684</v>
      </c>
    </row>
    <row r="9576">
      <c r="A9576" s="3" t="n">
        <v>45392.41049070602</v>
      </c>
      <c r="B9576" t="n">
        <v>1.0486643111</v>
      </c>
      <c r="C9576" t="n">
        <v>0.9284539382135223</v>
      </c>
      <c r="D9576" t="n">
        <v>0.3112434577</v>
      </c>
      <c r="E9576" t="n">
        <v>0.1013326402144525</v>
      </c>
      <c r="F9576" t="n">
        <v>9.241620246949999</v>
      </c>
      <c r="G9576" t="n">
        <v>8.761450796670653</v>
      </c>
    </row>
    <row r="9577">
      <c r="A9577" s="3" t="n">
        <v>45392.41049127315</v>
      </c>
      <c r="B9577" t="n">
        <v>-0.0023928226</v>
      </c>
      <c r="C9577" t="n">
        <v>0.8358628635155034</v>
      </c>
      <c r="D9577" t="n">
        <v>-0.09336911464999999</v>
      </c>
      <c r="E9577" t="n">
        <v>-0.01434415723787887</v>
      </c>
      <c r="F9577" t="n">
        <v>8.564059185150001</v>
      </c>
      <c r="G9577" t="n">
        <v>8.806958315972752</v>
      </c>
    </row>
    <row r="9578">
      <c r="A9578" s="3" t="n">
        <v>45392.41049239584</v>
      </c>
      <c r="B9578" t="n">
        <v>3.62242941025</v>
      </c>
      <c r="C9578" t="n">
        <v>0.6587030338652697</v>
      </c>
      <c r="D9578" t="n">
        <v>-0.5099654133</v>
      </c>
      <c r="E9578" t="n">
        <v>0.101196650095921</v>
      </c>
      <c r="F9578" t="n">
        <v>8.79390744785</v>
      </c>
      <c r="G9578" t="n">
        <v>8.905589052667274</v>
      </c>
    </row>
    <row r="9579">
      <c r="A9579" s="3" t="n">
        <v>45392.41049241898</v>
      </c>
      <c r="B9579" t="n">
        <v>0.6392562868999999</v>
      </c>
      <c r="C9579" t="n">
        <v>0.9570970369463896</v>
      </c>
      <c r="D9579" t="n">
        <v>-0.2992793447</v>
      </c>
      <c r="E9579" t="n">
        <v>-0.1062845641372964</v>
      </c>
      <c r="F9579" t="n">
        <v>9.059657856199999</v>
      </c>
      <c r="G9579" t="n">
        <v>8.993019269221003</v>
      </c>
    </row>
    <row r="9580">
      <c r="A9580" s="3" t="n">
        <v>45392.41049297454</v>
      </c>
      <c r="B9580" t="n">
        <v>-0.6464347547</v>
      </c>
      <c r="C9580" t="n">
        <v>1.109288221323663</v>
      </c>
      <c r="D9580" t="n">
        <v>0.5865749630999999</v>
      </c>
      <c r="E9580" t="n">
        <v>-0.2011981690139867</v>
      </c>
      <c r="F9580" t="n">
        <v>8.767566785950001</v>
      </c>
      <c r="G9580" t="n">
        <v>8.882803107088019</v>
      </c>
    </row>
    <row r="9581">
      <c r="A9581" s="3" t="n">
        <v>45392.41049353009</v>
      </c>
      <c r="B9581" t="n">
        <v>0.8619162751499999</v>
      </c>
      <c r="C9581" t="n">
        <v>0.5094197383765748</v>
      </c>
      <c r="D9581" t="n">
        <v>0.04069759749999999</v>
      </c>
      <c r="E9581" t="n">
        <v>0.009161537017132855</v>
      </c>
      <c r="F9581" t="n">
        <v>9.390063507999999</v>
      </c>
      <c r="G9581" t="n">
        <v>8.858989063411444</v>
      </c>
    </row>
    <row r="9582">
      <c r="A9582" s="3" t="n">
        <v>45392.41049465278</v>
      </c>
      <c r="B9582" t="n">
        <v>0.4812319287999999</v>
      </c>
      <c r="C9582" t="n">
        <v>0.367754084020747</v>
      </c>
      <c r="D9582" t="n">
        <v>-0.29209107025</v>
      </c>
      <c r="E9582" t="n">
        <v>0.02642288688846154</v>
      </c>
      <c r="F9582" t="n">
        <v>8.901643304749999</v>
      </c>
      <c r="G9582" t="n">
        <v>8.9838674702759</v>
      </c>
    </row>
    <row r="9583">
      <c r="A9583" s="3" t="n">
        <v>45392.41049467593</v>
      </c>
      <c r="B9583" t="n">
        <v>0.87867584</v>
      </c>
      <c r="C9583" t="n">
        <v>-0.3067358047392784</v>
      </c>
      <c r="D9583" t="n">
        <v>-0.18435521335</v>
      </c>
      <c r="E9583" t="n">
        <v>0.1838323977505832</v>
      </c>
      <c r="F9583" t="n">
        <v>8.4706900705</v>
      </c>
      <c r="G9583" t="n">
        <v>9.026236358672868</v>
      </c>
    </row>
    <row r="9584">
      <c r="A9584" s="3" t="n">
        <v>45392.41049520834</v>
      </c>
      <c r="B9584" t="n">
        <v>-0.9600710349999999</v>
      </c>
      <c r="C9584" t="n">
        <v>0.05088695830256434</v>
      </c>
      <c r="D9584" t="n">
        <v>0.5961560601499999</v>
      </c>
      <c r="E9584" t="n">
        <v>0.2549954392934738</v>
      </c>
      <c r="F9584" t="n">
        <v>9.071631775849999</v>
      </c>
      <c r="G9584" t="n">
        <v>9.012451340500258</v>
      </c>
    </row>
    <row r="9585">
      <c r="A9585" s="3" t="n">
        <v>45392.41049578704</v>
      </c>
      <c r="B9585" t="n">
        <v>-1.0486643111</v>
      </c>
      <c r="C9585" t="n">
        <v>-0.297739997821213</v>
      </c>
      <c r="D9585" t="n">
        <v>0.87627321075</v>
      </c>
      <c r="E9585" t="n">
        <v>0.3946244193173671</v>
      </c>
      <c r="F9585" t="n">
        <v>9.217672407649999</v>
      </c>
      <c r="G9585" t="n">
        <v>9.12528016335224</v>
      </c>
    </row>
    <row r="9586">
      <c r="A9586" s="3" t="n">
        <v>45392.41049635417</v>
      </c>
      <c r="B9586" t="n">
        <v>0.52672497815</v>
      </c>
      <c r="C9586" t="n">
        <v>-0.9192333098438255</v>
      </c>
      <c r="D9586" t="n">
        <v>-0.25857194055</v>
      </c>
      <c r="E9586" t="n">
        <v>0.7747390655944077</v>
      </c>
      <c r="F9586" t="n">
        <v>9.51216610715</v>
      </c>
      <c r="G9586" t="n">
        <v>9.122505841493847</v>
      </c>
    </row>
    <row r="9587">
      <c r="A9587" s="3" t="n">
        <v>45392.41049690972</v>
      </c>
      <c r="B9587" t="n">
        <v>-1.6711512265</v>
      </c>
      <c r="C9587" t="n">
        <v>-1.041493569751518</v>
      </c>
      <c r="D9587" t="n">
        <v>1.5011627554</v>
      </c>
      <c r="E9587" t="n">
        <v>1.11915204249301</v>
      </c>
      <c r="F9587" t="n">
        <v>9.167393713099999</v>
      </c>
      <c r="G9587" t="n">
        <v>9.379176412050725</v>
      </c>
    </row>
    <row r="9588">
      <c r="A9588" s="3" t="n">
        <v>45392.41049747685</v>
      </c>
      <c r="B9588" t="n">
        <v>0.32561019995</v>
      </c>
      <c r="C9588" t="n">
        <v>-0.9301330927179515</v>
      </c>
      <c r="D9588" t="n">
        <v>1.03190474625</v>
      </c>
      <c r="E9588" t="n">
        <v>1.122674778619467</v>
      </c>
      <c r="F9588" t="n">
        <v>9.085998518099998</v>
      </c>
      <c r="G9588" t="n">
        <v>9.437970296231494</v>
      </c>
    </row>
    <row r="9589">
      <c r="A9589" s="3" t="n">
        <v>45392.41049804398</v>
      </c>
      <c r="B9589" t="n">
        <v>-3.15316159445</v>
      </c>
      <c r="C9589" t="n">
        <v>-0.5306200926645701</v>
      </c>
      <c r="D9589" t="n">
        <v>1.58256775705</v>
      </c>
      <c r="E9589" t="n">
        <v>1.082582084551402</v>
      </c>
      <c r="F9589" t="n">
        <v>9.679761755649999</v>
      </c>
      <c r="G9589" t="n">
        <v>9.343542406271354</v>
      </c>
    </row>
    <row r="9590">
      <c r="A9590" s="3" t="n">
        <v>45392.41049861111</v>
      </c>
      <c r="B9590" t="n">
        <v>-0.5147510585</v>
      </c>
      <c r="C9590" t="n">
        <v>-0.655018293709559</v>
      </c>
      <c r="D9590" t="n">
        <v>1.4987699328</v>
      </c>
      <c r="E9590" t="n">
        <v>0.9649983394308883</v>
      </c>
      <c r="F9590" t="n">
        <v>9.1985200202</v>
      </c>
      <c r="G9590" t="n">
        <v>9.201408524381844</v>
      </c>
    </row>
    <row r="9591">
      <c r="A9591" s="3" t="n">
        <v>45392.41049916667</v>
      </c>
      <c r="B9591" t="n">
        <v>1.04386885925</v>
      </c>
      <c r="C9591" t="n">
        <v>-0.5364696336632884</v>
      </c>
      <c r="D9591" t="n">
        <v>0.7661445312499999</v>
      </c>
      <c r="E9591" t="n">
        <v>1.152923424833453</v>
      </c>
      <c r="F9591" t="n">
        <v>9.82580238745</v>
      </c>
      <c r="G9591" t="n">
        <v>9.201174284888719</v>
      </c>
    </row>
    <row r="9592">
      <c r="A9592" s="3" t="n">
        <v>45392.41049973379</v>
      </c>
      <c r="B9592" t="n">
        <v>0.4118008468</v>
      </c>
      <c r="C9592" t="n">
        <v>-0.1335520344699304</v>
      </c>
      <c r="D9592" t="n">
        <v>-0.1101286795</v>
      </c>
      <c r="E9592" t="n">
        <v>0.9383325493655038</v>
      </c>
      <c r="F9592" t="n">
        <v>8.5137804906</v>
      </c>
      <c r="G9592" t="n">
        <v>9.280490630103987</v>
      </c>
    </row>
    <row r="9593">
      <c r="A9593" s="3" t="n">
        <v>45392.41050030092</v>
      </c>
      <c r="B9593" t="n">
        <v>-0.3663176041</v>
      </c>
      <c r="C9593" t="n">
        <v>0.1802838763066439</v>
      </c>
      <c r="D9593" t="n">
        <v>1.0582356015</v>
      </c>
      <c r="E9593" t="n">
        <v>0.7650625765853168</v>
      </c>
      <c r="F9593" t="n">
        <v>9.033327000949999</v>
      </c>
      <c r="G9593" t="n">
        <v>9.317145236122403</v>
      </c>
    </row>
    <row r="9594">
      <c r="A9594" s="3" t="n">
        <v>45392.41050197917</v>
      </c>
      <c r="B9594" t="n">
        <v>-1.3623005914</v>
      </c>
      <c r="C9594" t="n">
        <v>0.5424507757903282</v>
      </c>
      <c r="D9594" t="n">
        <v>0.69910627185</v>
      </c>
      <c r="E9594" t="n">
        <v>0.510474307571097</v>
      </c>
      <c r="F9594" t="n">
        <v>9.17697481015</v>
      </c>
      <c r="G9594" t="n">
        <v>9.251653775740818</v>
      </c>
    </row>
    <row r="9595">
      <c r="A9595" s="3" t="n">
        <v>45392.41050201389</v>
      </c>
      <c r="B9595" t="n">
        <v>1.37427451105</v>
      </c>
      <c r="C9595" t="n">
        <v>-0.1029955417395107</v>
      </c>
      <c r="D9595" t="n">
        <v>1.81480884235</v>
      </c>
      <c r="E9595" t="n">
        <v>0.5094083544332181</v>
      </c>
      <c r="F9595" t="n">
        <v>10.0364982627</v>
      </c>
      <c r="G9595" t="n">
        <v>9.259484717226016</v>
      </c>
    </row>
    <row r="9596">
      <c r="A9596" s="3" t="n">
        <v>45392.41050204861</v>
      </c>
      <c r="B9596" t="n">
        <v>0.11970977655</v>
      </c>
      <c r="C9596" t="n">
        <v>-0.6032040697878807</v>
      </c>
      <c r="D9596" t="n">
        <v>-0.3399769422</v>
      </c>
      <c r="E9596" t="n">
        <v>0.6219691517111905</v>
      </c>
      <c r="F9596" t="n">
        <v>9.449913492949999</v>
      </c>
      <c r="G9596" t="n">
        <v>9.368161875370072</v>
      </c>
    </row>
    <row r="9597">
      <c r="A9597" s="3" t="n">
        <v>45392.41050255787</v>
      </c>
      <c r="B9597" t="n">
        <v>0.2011147782</v>
      </c>
      <c r="C9597" t="n">
        <v>-0.634451508445806</v>
      </c>
      <c r="D9597" t="n">
        <v>-0.16040737405</v>
      </c>
      <c r="E9597" t="n">
        <v>0.7005367854871816</v>
      </c>
      <c r="F9597" t="n">
        <v>9.24401306955</v>
      </c>
      <c r="G9597" t="n">
        <v>9.539461328702007</v>
      </c>
    </row>
    <row r="9598">
      <c r="A9598" s="3" t="n">
        <v>45392.410503125</v>
      </c>
      <c r="B9598" t="n">
        <v>-2.1835094624</v>
      </c>
      <c r="C9598" t="n">
        <v>-0.7959297732476712</v>
      </c>
      <c r="D9598" t="n">
        <v>0.56024410785</v>
      </c>
      <c r="E9598" t="n">
        <v>0.3207800705054786</v>
      </c>
      <c r="F9598" t="n">
        <v>9.088391340699999</v>
      </c>
      <c r="G9598" t="n">
        <v>9.458609797004922</v>
      </c>
    </row>
    <row r="9599">
      <c r="A9599" s="3" t="n">
        <v>45392.41050423611</v>
      </c>
      <c r="B9599" t="n">
        <v>-2.46124359705</v>
      </c>
      <c r="C9599" t="n">
        <v>-0.920590536488231</v>
      </c>
      <c r="D9599" t="n">
        <v>1.1587929906</v>
      </c>
      <c r="E9599" t="n">
        <v>0.22808146554732</v>
      </c>
      <c r="F9599" t="n">
        <v>9.564837624299999</v>
      </c>
      <c r="G9599" t="n">
        <v>9.488600681481378</v>
      </c>
    </row>
    <row r="9600">
      <c r="A9600" s="3" t="n">
        <v>45392.41050480324</v>
      </c>
      <c r="B9600" t="n">
        <v>-0.5961560601499999</v>
      </c>
      <c r="C9600" t="n">
        <v>-1.644516136506765</v>
      </c>
      <c r="D9600" t="n">
        <v>0.5075725906999999</v>
      </c>
      <c r="E9600" t="n">
        <v>0.298110341729488</v>
      </c>
      <c r="F9600" t="n">
        <v>10.12747455475</v>
      </c>
      <c r="G9600" t="n">
        <v>9.546233380580446</v>
      </c>
    </row>
    <row r="9601">
      <c r="A9601" s="3" t="n">
        <v>45392.41050484954</v>
      </c>
      <c r="B9601" t="n">
        <v>-0.18196239075</v>
      </c>
      <c r="C9601" t="n">
        <v>-1.399693393568652</v>
      </c>
      <c r="D9601" t="n">
        <v>0.0646454368</v>
      </c>
      <c r="E9601" t="n">
        <v>0.6468318897360159</v>
      </c>
      <c r="F9601" t="n">
        <v>9.287103489649999</v>
      </c>
      <c r="G9601" t="n">
        <v>9.787210545159118</v>
      </c>
    </row>
    <row r="9602">
      <c r="A9602" s="3" t="n">
        <v>45392.41050538194</v>
      </c>
      <c r="B9602" t="n">
        <v>-1.78368253525</v>
      </c>
      <c r="C9602" t="n">
        <v>-1.251515712144992</v>
      </c>
      <c r="D9602" t="n">
        <v>-0.6655871421499999</v>
      </c>
      <c r="E9602" t="n">
        <v>0.671637868059326</v>
      </c>
      <c r="F9602" t="n">
        <v>9.660599561549999</v>
      </c>
      <c r="G9602" t="n">
        <v>9.950232843001192</v>
      </c>
    </row>
    <row r="9603">
      <c r="A9603" s="3" t="n">
        <v>45392.4105059375</v>
      </c>
      <c r="B9603" t="n">
        <v>-1.0630212467</v>
      </c>
      <c r="C9603" t="n">
        <v>-0.8340544852524499</v>
      </c>
      <c r="D9603" t="n">
        <v>1.4604651579</v>
      </c>
      <c r="E9603" t="n">
        <v>0.4236405364994185</v>
      </c>
      <c r="F9603" t="n">
        <v>10.4578703999</v>
      </c>
      <c r="G9603" t="n">
        <v>10.05583407336588</v>
      </c>
    </row>
    <row r="9604">
      <c r="A9604" s="3" t="n">
        <v>45392.41050649306</v>
      </c>
      <c r="B9604" t="n">
        <v>-2.15717860715</v>
      </c>
      <c r="C9604" t="n">
        <v>-0.6035968158336846</v>
      </c>
      <c r="D9604" t="n">
        <v>1.34554102655</v>
      </c>
      <c r="E9604" t="n">
        <v>0.3137308036047793</v>
      </c>
      <c r="F9604" t="n">
        <v>10.23281758905</v>
      </c>
      <c r="G9604" t="n">
        <v>10.08285153127182</v>
      </c>
    </row>
    <row r="9605">
      <c r="A9605" s="3" t="n">
        <v>45392.41050707176</v>
      </c>
      <c r="B9605" t="n">
        <v>1.41497210855</v>
      </c>
      <c r="C9605" t="n">
        <v>-0.7562006110093262</v>
      </c>
      <c r="D9605" t="n">
        <v>0.3806745397</v>
      </c>
      <c r="E9605" t="n">
        <v>0.5819701580122394</v>
      </c>
      <c r="F9605" t="n">
        <v>10.16577932965</v>
      </c>
      <c r="G9605" t="n">
        <v>10.07908042859</v>
      </c>
    </row>
    <row r="9606">
      <c r="A9606" s="3" t="n">
        <v>45392.41050763889</v>
      </c>
      <c r="B9606" t="n">
        <v>-1.09894300565</v>
      </c>
      <c r="C9606" t="n">
        <v>-0.4153196054040805</v>
      </c>
      <c r="D9606" t="n">
        <v>-0.1723812937</v>
      </c>
      <c r="E9606" t="n">
        <v>0.6072727780089761</v>
      </c>
      <c r="F9606" t="n">
        <v>9.89523346945</v>
      </c>
      <c r="G9606" t="n">
        <v>10.21797903035248</v>
      </c>
    </row>
    <row r="9607">
      <c r="A9607" s="3" t="n">
        <v>45392.41050819444</v>
      </c>
      <c r="B9607" t="n">
        <v>0.02154521005</v>
      </c>
      <c r="C9607" t="n">
        <v>-0.09466455254160859</v>
      </c>
      <c r="D9607" t="n">
        <v>-0.39982692715</v>
      </c>
      <c r="E9607" t="n">
        <v>0.4987633158658523</v>
      </c>
      <c r="F9607" t="n">
        <v>10.02213152045</v>
      </c>
      <c r="G9607" t="n">
        <v>10.07594081473395</v>
      </c>
    </row>
    <row r="9608">
      <c r="A9608" s="3" t="n">
        <v>45392.41050876158</v>
      </c>
      <c r="B9608" t="n">
        <v>-0.01915238745</v>
      </c>
      <c r="C9608" t="n">
        <v>0.08583106968333368</v>
      </c>
      <c r="D9608" t="n">
        <v>1.04147603665</v>
      </c>
      <c r="E9608" t="n">
        <v>0.05857066288181828</v>
      </c>
      <c r="F9608" t="n">
        <v>10.0053719556</v>
      </c>
      <c r="G9608" t="n">
        <v>9.793877627021706</v>
      </c>
    </row>
    <row r="9609">
      <c r="A9609" s="3" t="n">
        <v>45392.41050932871</v>
      </c>
      <c r="B9609" t="n">
        <v>-0.7326254015499999</v>
      </c>
      <c r="C9609" t="n">
        <v>0.1459042987916089</v>
      </c>
      <c r="D9609" t="n">
        <v>1.0965403764</v>
      </c>
      <c r="E9609" t="n">
        <v>-0.1354256989623548</v>
      </c>
      <c r="F9609" t="n">
        <v>9.81623109705</v>
      </c>
      <c r="G9609" t="n">
        <v>9.676612129410049</v>
      </c>
    </row>
    <row r="9610">
      <c r="A9610" s="3" t="n">
        <v>45392.41050989583</v>
      </c>
      <c r="B9610" t="n">
        <v>1.07978081155</v>
      </c>
      <c r="C9610" t="n">
        <v>-0.5050780212488359</v>
      </c>
      <c r="D9610" t="n">
        <v>-0.9816260517000001</v>
      </c>
      <c r="E9610" t="n">
        <v>-0.04922915440676003</v>
      </c>
      <c r="F9610" t="n">
        <v>9.926359776550001</v>
      </c>
      <c r="G9610" t="n">
        <v>9.689375587252009</v>
      </c>
    </row>
    <row r="9611">
      <c r="A9611" s="3" t="n">
        <v>45392.41051045139</v>
      </c>
      <c r="B9611" t="n">
        <v>-0.7757256283</v>
      </c>
      <c r="C9611" t="n">
        <v>-0.170056226136364</v>
      </c>
      <c r="D9611" t="n">
        <v>-0.4836247513999999</v>
      </c>
      <c r="E9611" t="n">
        <v>-0.1240303030843826</v>
      </c>
      <c r="F9611" t="n">
        <v>8.983048306400001</v>
      </c>
      <c r="G9611" t="n">
        <v>9.669686165703057</v>
      </c>
    </row>
    <row r="9612">
      <c r="A9612" s="3" t="n">
        <v>45392.41051101852</v>
      </c>
      <c r="B9612" t="n">
        <v>-0.11253130875</v>
      </c>
      <c r="C9612" t="n">
        <v>-0.6766215664425428</v>
      </c>
      <c r="D9612" t="n">
        <v>-0.7182586593</v>
      </c>
      <c r="E9612" t="n">
        <v>-0.1376750335855481</v>
      </c>
      <c r="F9612" t="n">
        <v>9.27753219925</v>
      </c>
      <c r="G9612" t="n">
        <v>9.662596986422638</v>
      </c>
    </row>
    <row r="9613">
      <c r="A9613" s="3" t="n">
        <v>45392.41051158565</v>
      </c>
      <c r="B9613" t="n">
        <v>-1.48918883575</v>
      </c>
      <c r="C9613" t="n">
        <v>-0.7782604758800721</v>
      </c>
      <c r="D9613" t="n">
        <v>-0.138862164</v>
      </c>
      <c r="E9613" t="n">
        <v>-0.4629949658392787</v>
      </c>
      <c r="F9613" t="n">
        <v>10.12986737735</v>
      </c>
      <c r="G9613" t="n">
        <v>9.637449626954572</v>
      </c>
    </row>
    <row r="9614">
      <c r="A9614" s="3" t="n">
        <v>45392.41051215278</v>
      </c>
      <c r="B9614" t="n">
        <v>-1.86268490765</v>
      </c>
      <c r="C9614" t="n">
        <v>-0.8964018056318207</v>
      </c>
      <c r="D9614" t="n">
        <v>0.39743410455</v>
      </c>
      <c r="E9614" t="n">
        <v>-0.5386709637060622</v>
      </c>
      <c r="F9614" t="n">
        <v>10.16338650705</v>
      </c>
      <c r="G9614" t="n">
        <v>9.610247854319141</v>
      </c>
    </row>
    <row r="9615">
      <c r="A9615" s="3" t="n">
        <v>45392.41051327546</v>
      </c>
      <c r="B9615" t="n">
        <v>0.9672593094499999</v>
      </c>
      <c r="C9615" t="n">
        <v>-1.070685863743709</v>
      </c>
      <c r="D9615" t="n">
        <v>-0.7733229990499999</v>
      </c>
      <c r="E9615" t="n">
        <v>-0.5094439235413767</v>
      </c>
      <c r="F9615" t="n">
        <v>9.378089588349999</v>
      </c>
      <c r="G9615" t="n">
        <v>9.550315301490819</v>
      </c>
    </row>
    <row r="9616">
      <c r="A9616" s="3" t="n">
        <v>45392.41051384259</v>
      </c>
      <c r="B9616" t="n">
        <v>-2.84670378195</v>
      </c>
      <c r="C9616" t="n">
        <v>-0.7446946217217969</v>
      </c>
      <c r="D9616" t="n">
        <v>-0.2106860686</v>
      </c>
      <c r="E9616" t="n">
        <v>-0.5433204587722625</v>
      </c>
      <c r="F9616" t="n">
        <v>9.622294786649999</v>
      </c>
      <c r="G9616" t="n">
        <v>9.689736604556087</v>
      </c>
    </row>
    <row r="9617">
      <c r="A9617" s="3" t="n">
        <v>45392.41051552083</v>
      </c>
      <c r="B9617" t="n">
        <v>0.5482701882</v>
      </c>
      <c r="C9617" t="n">
        <v>-0.6818488766417269</v>
      </c>
      <c r="D9617" t="n">
        <v>-1.7046703562</v>
      </c>
      <c r="E9617" t="n">
        <v>-0.6910793573800719</v>
      </c>
      <c r="F9617" t="n">
        <v>9.236834601749999</v>
      </c>
      <c r="G9617" t="n">
        <v>9.563731393033242</v>
      </c>
    </row>
    <row r="9618">
      <c r="A9618" s="3" t="n">
        <v>45392.41051555556</v>
      </c>
      <c r="B9618" t="n">
        <v>-0.83557561325</v>
      </c>
      <c r="C9618" t="n">
        <v>-0.4711942396122391</v>
      </c>
      <c r="D9618" t="n">
        <v>-0.6344608350500001</v>
      </c>
      <c r="E9618" t="n">
        <v>-0.7191569392962724</v>
      </c>
      <c r="F9618" t="n">
        <v>9.402027621</v>
      </c>
      <c r="G9618" t="n">
        <v>9.504003614029397</v>
      </c>
    </row>
    <row r="9619">
      <c r="A9619" s="3" t="n">
        <v>45392.41051559028</v>
      </c>
      <c r="B9619" t="n">
        <v>-0.29687671545</v>
      </c>
      <c r="C9619" t="n">
        <v>-0.6082846917048967</v>
      </c>
      <c r="D9619" t="n">
        <v>-0.682346707</v>
      </c>
      <c r="E9619" t="n">
        <v>-0.6668690930404448</v>
      </c>
      <c r="F9619" t="n">
        <v>9.631875883699999</v>
      </c>
      <c r="G9619" t="n">
        <v>9.634786104239653</v>
      </c>
    </row>
    <row r="9620">
      <c r="A9620" s="3" t="n">
        <v>45392.41051608796</v>
      </c>
      <c r="B9620" t="n">
        <v>-0.14844326105</v>
      </c>
      <c r="C9620" t="n">
        <v>-0.842944636374944</v>
      </c>
      <c r="D9620" t="n">
        <v>0.09816456649999999</v>
      </c>
      <c r="E9620" t="n">
        <v>-0.4454873296110735</v>
      </c>
      <c r="F9620" t="n">
        <v>10.2208436694</v>
      </c>
      <c r="G9620" t="n">
        <v>9.806766331099912</v>
      </c>
    </row>
    <row r="9621">
      <c r="A9621" s="3" t="n">
        <v>45392.41051666666</v>
      </c>
      <c r="B9621" t="n">
        <v>-1.27132429935</v>
      </c>
      <c r="C9621" t="n">
        <v>-0.6186156431603747</v>
      </c>
      <c r="D9621" t="n">
        <v>-0.9576782124000001</v>
      </c>
      <c r="E9621" t="n">
        <v>-0.512832612591843</v>
      </c>
      <c r="F9621" t="n">
        <v>9.299077409300001</v>
      </c>
      <c r="G9621" t="n">
        <v>9.741631659047464</v>
      </c>
    </row>
    <row r="9622">
      <c r="A9622" s="3" t="n">
        <v>45392.41051722222</v>
      </c>
      <c r="B9622" t="n">
        <v>-0.8619162751499999</v>
      </c>
      <c r="C9622" t="n">
        <v>-0.7705713536410279</v>
      </c>
      <c r="D9622" t="n">
        <v>0.3088506351</v>
      </c>
      <c r="E9622" t="n">
        <v>-0.386526389490444</v>
      </c>
      <c r="F9622" t="n">
        <v>10.1873245397</v>
      </c>
      <c r="G9622" t="n">
        <v>9.711243868128232</v>
      </c>
    </row>
    <row r="9623">
      <c r="A9623" s="3" t="n">
        <v>45392.41051778935</v>
      </c>
      <c r="B9623" t="n">
        <v>-1.16837408765</v>
      </c>
      <c r="C9623" t="n">
        <v>-0.3516972376501175</v>
      </c>
      <c r="D9623" t="n">
        <v>-0.5841821404999999</v>
      </c>
      <c r="E9623" t="n">
        <v>-0.4877079295731949</v>
      </c>
      <c r="F9623" t="n">
        <v>9.832990661899998</v>
      </c>
      <c r="G9623" t="n">
        <v>9.54632360633231</v>
      </c>
    </row>
    <row r="9624">
      <c r="A9624" s="3" t="n">
        <v>45392.41051891204</v>
      </c>
      <c r="B9624" t="n">
        <v>0.11253130875</v>
      </c>
      <c r="C9624" t="n">
        <v>-0.242261629994756</v>
      </c>
      <c r="D9624" t="n">
        <v>-0.7110801915</v>
      </c>
      <c r="E9624" t="n">
        <v>-0.3664412273242434</v>
      </c>
      <c r="F9624" t="n">
        <v>9.162608067899999</v>
      </c>
      <c r="G9624" t="n">
        <v>9.458849179845947</v>
      </c>
    </row>
    <row r="9625">
      <c r="A9625" s="3" t="n">
        <v>45392.41051895834</v>
      </c>
      <c r="B9625" t="n">
        <v>0.35673650705</v>
      </c>
      <c r="C9625" t="n">
        <v>0.195315139105595</v>
      </c>
      <c r="D9625" t="n">
        <v>-1.1540073454</v>
      </c>
      <c r="E9625" t="n">
        <v>-0.4276079321965047</v>
      </c>
      <c r="F9625" t="n">
        <v>8.7484143985</v>
      </c>
      <c r="G9625" t="n">
        <v>9.355357865087321</v>
      </c>
    </row>
    <row r="9626">
      <c r="A9626" s="3" t="n">
        <v>45392.41051947917</v>
      </c>
      <c r="B9626" t="n">
        <v>1.2521719119</v>
      </c>
      <c r="C9626" t="n">
        <v>0.6844078408086267</v>
      </c>
      <c r="D9626" t="n">
        <v>0.11731695395</v>
      </c>
      <c r="E9626" t="n">
        <v>-0.3885087500685326</v>
      </c>
      <c r="F9626" t="n">
        <v>9.392456330599998</v>
      </c>
      <c r="G9626" t="n">
        <v>9.243573233296761</v>
      </c>
    </row>
    <row r="9627">
      <c r="A9627" s="3" t="n">
        <v>45392.41052004629</v>
      </c>
      <c r="B9627" t="n">
        <v>0.9193734375</v>
      </c>
      <c r="C9627" t="n">
        <v>0.9070912370064128</v>
      </c>
      <c r="D9627" t="n">
        <v>-0.07182390459999999</v>
      </c>
      <c r="E9627" t="n">
        <v>-0.5887062978926592</v>
      </c>
      <c r="F9627" t="n">
        <v>9.179367632749999</v>
      </c>
      <c r="G9627" t="n">
        <v>8.953740892852121</v>
      </c>
    </row>
    <row r="9628">
      <c r="A9628" s="3" t="n">
        <v>45392.41052061343</v>
      </c>
      <c r="B9628" t="n">
        <v>0.1412549866</v>
      </c>
      <c r="C9628" t="n">
        <v>1.187262838516204</v>
      </c>
      <c r="D9628" t="n">
        <v>0.09097629205</v>
      </c>
      <c r="E9628" t="n">
        <v>-0.3224480010818191</v>
      </c>
      <c r="F9628" t="n">
        <v>9.5624448017</v>
      </c>
      <c r="G9628" t="n">
        <v>8.894772889200373</v>
      </c>
    </row>
    <row r="9629">
      <c r="A9629" s="3" t="n">
        <v>45392.41052118056</v>
      </c>
      <c r="B9629" t="n">
        <v>1.88423992435</v>
      </c>
      <c r="C9629" t="n">
        <v>0.7162690751755265</v>
      </c>
      <c r="D9629" t="n">
        <v>-1.1587929906</v>
      </c>
      <c r="E9629" t="n">
        <v>-0.2284875157196976</v>
      </c>
      <c r="F9629" t="n">
        <v>8.7172880914</v>
      </c>
      <c r="G9629" t="n">
        <v>8.982639490249442</v>
      </c>
    </row>
    <row r="9630">
      <c r="A9630" s="3" t="n">
        <v>45392.41052174768</v>
      </c>
      <c r="B9630" t="n">
        <v>0.682346707</v>
      </c>
      <c r="C9630" t="n">
        <v>0.8717980180293732</v>
      </c>
      <c r="D9630" t="n">
        <v>-0.5386988978</v>
      </c>
      <c r="E9630" t="n">
        <v>-0.3414119362646863</v>
      </c>
      <c r="F9630" t="n">
        <v>8.3007015994</v>
      </c>
      <c r="G9630" t="n">
        <v>8.996920852924267</v>
      </c>
    </row>
    <row r="9631">
      <c r="A9631" s="3" t="n">
        <v>45392.41052285879</v>
      </c>
      <c r="B9631" t="n">
        <v>0.5051797681</v>
      </c>
      <c r="C9631" t="n">
        <v>0.6027427914886961</v>
      </c>
      <c r="D9631" t="n">
        <v>-0.35912932965</v>
      </c>
      <c r="E9631" t="n">
        <v>-0.4258012226641038</v>
      </c>
      <c r="F9631" t="n">
        <v>8.784326350799999</v>
      </c>
      <c r="G9631" t="n">
        <v>8.933589164334407</v>
      </c>
    </row>
    <row r="9632">
      <c r="A9632" s="3" t="n">
        <v>45392.41052289352</v>
      </c>
      <c r="B9632" t="n">
        <v>0.6775610618</v>
      </c>
      <c r="C9632" t="n">
        <v>0.5388420200276237</v>
      </c>
      <c r="D9632" t="n">
        <v>0.8188160484</v>
      </c>
      <c r="E9632" t="n">
        <v>-0.3169624490993017</v>
      </c>
      <c r="F9632" t="n">
        <v>9.509773284549999</v>
      </c>
      <c r="G9632" t="n">
        <v>9.076103105344895</v>
      </c>
    </row>
    <row r="9633">
      <c r="A9633" s="3" t="n">
        <v>45392.4105234375</v>
      </c>
      <c r="B9633" t="n">
        <v>-1.1300595061</v>
      </c>
      <c r="C9633" t="n">
        <v>0.4546262587567609</v>
      </c>
      <c r="D9633" t="n">
        <v>-0.8499423555</v>
      </c>
      <c r="E9633" t="n">
        <v>-0.08061573776993028</v>
      </c>
      <c r="F9633" t="n">
        <v>9.57920436655</v>
      </c>
      <c r="G9633" t="n">
        <v>9.308223470554804</v>
      </c>
    </row>
    <row r="9634">
      <c r="A9634" s="3" t="n">
        <v>45392.41052399306</v>
      </c>
      <c r="B9634" t="n">
        <v>2.827551394499999</v>
      </c>
      <c r="C9634" t="n">
        <v>0.3121783126146858</v>
      </c>
      <c r="D9634" t="n">
        <v>-0.6584086743500001</v>
      </c>
      <c r="E9634" t="n">
        <v>0.2227277890050123</v>
      </c>
      <c r="F9634" t="n">
        <v>9.141062857849999</v>
      </c>
      <c r="G9634" t="n">
        <v>9.642853982618208</v>
      </c>
    </row>
    <row r="9635">
      <c r="A9635" s="3" t="n">
        <v>45392.41052456018</v>
      </c>
      <c r="B9635" t="n">
        <v>-1.1516145228</v>
      </c>
      <c r="C9635" t="n">
        <v>0.5603100569997682</v>
      </c>
      <c r="D9635" t="n">
        <v>0.8307899680499999</v>
      </c>
      <c r="E9635" t="n">
        <v>-0.04825729024650371</v>
      </c>
      <c r="F9635" t="n">
        <v>9.51216610715</v>
      </c>
      <c r="G9635" t="n">
        <v>9.572623601494898</v>
      </c>
    </row>
    <row r="9636">
      <c r="A9636" s="3" t="n">
        <v>45392.41052512731</v>
      </c>
      <c r="B9636" t="n">
        <v>1.00317126175</v>
      </c>
      <c r="C9636" t="n">
        <v>0.6644706927653863</v>
      </c>
      <c r="D9636" t="n">
        <v>0.3687104267</v>
      </c>
      <c r="E9636" t="n">
        <v>0.02023137040256412</v>
      </c>
      <c r="F9636" t="n">
        <v>10.02452434305</v>
      </c>
      <c r="G9636" t="n">
        <v>9.413238679289186</v>
      </c>
    </row>
    <row r="9637">
      <c r="A9637" s="3" t="n">
        <v>45392.41052569445</v>
      </c>
      <c r="B9637" t="n">
        <v>0.7852969187</v>
      </c>
      <c r="C9637" t="n">
        <v>0.8473400957734287</v>
      </c>
      <c r="D9637" t="n">
        <v>0.4716606384</v>
      </c>
      <c r="E9637" t="n">
        <v>0.09213002499207482</v>
      </c>
      <c r="F9637" t="n">
        <v>9.629483061099998</v>
      </c>
      <c r="G9637" t="n">
        <v>9.16571407854979</v>
      </c>
    </row>
    <row r="9638">
      <c r="A9638" s="3" t="n">
        <v>45392.41052625</v>
      </c>
      <c r="B9638" t="n">
        <v>1.31441471945</v>
      </c>
      <c r="C9638" t="n">
        <v>1.306529967116087</v>
      </c>
      <c r="D9638" t="n">
        <v>-0.3327984744</v>
      </c>
      <c r="E9638" t="n">
        <v>0.4305659287233113</v>
      </c>
      <c r="F9638" t="n">
        <v>8.767566785950001</v>
      </c>
      <c r="G9638" t="n">
        <v>9.000508052344431</v>
      </c>
    </row>
    <row r="9639">
      <c r="A9639" s="3" t="n">
        <v>45392.41052737268</v>
      </c>
      <c r="B9639" t="n">
        <v>1.3599077688</v>
      </c>
      <c r="C9639" t="n">
        <v>1.167689336599304</v>
      </c>
      <c r="D9639" t="n">
        <v>-0.97204495465</v>
      </c>
      <c r="E9639" t="n">
        <v>0.4851738363508173</v>
      </c>
      <c r="F9639" t="n">
        <v>7.730876394499999</v>
      </c>
      <c r="G9639" t="n">
        <v>8.869540264453754</v>
      </c>
    </row>
    <row r="9640">
      <c r="A9640" s="3" t="n">
        <v>45392.41052741898</v>
      </c>
      <c r="B9640" t="n">
        <v>0.97204495465</v>
      </c>
      <c r="C9640" t="n">
        <v>1.556085893105599</v>
      </c>
      <c r="D9640" t="n">
        <v>2.02788773355</v>
      </c>
      <c r="E9640" t="n">
        <v>0.2586553542233107</v>
      </c>
      <c r="F9640" t="n">
        <v>9.145848503049999</v>
      </c>
      <c r="G9640" t="n">
        <v>8.687078214599557</v>
      </c>
    </row>
    <row r="9641">
      <c r="A9641" s="3" t="n">
        <v>45392.41052795139</v>
      </c>
      <c r="B9641" t="n">
        <v>1.8339612298</v>
      </c>
      <c r="C9641" t="n">
        <v>0.9503354089196996</v>
      </c>
      <c r="D9641" t="n">
        <v>0.6536132225</v>
      </c>
      <c r="E9641" t="n">
        <v>0.4612351636397449</v>
      </c>
      <c r="F9641" t="n">
        <v>8.63349026715</v>
      </c>
      <c r="G9641" t="n">
        <v>8.501468458688601</v>
      </c>
    </row>
    <row r="9642">
      <c r="A9642" s="3" t="n">
        <v>45392.41052850695</v>
      </c>
      <c r="B9642" t="n">
        <v>1.79325382565</v>
      </c>
      <c r="C9642" t="n">
        <v>0.9022787549600257</v>
      </c>
      <c r="D9642" t="n">
        <v>0.6871323522</v>
      </c>
      <c r="E9642" t="n">
        <v>0.6983951182800718</v>
      </c>
      <c r="F9642" t="n">
        <v>8.872909820249999</v>
      </c>
      <c r="G9642" t="n">
        <v>8.608850407534291</v>
      </c>
    </row>
    <row r="9643">
      <c r="A9643" s="3" t="n">
        <v>45392.41052907408</v>
      </c>
      <c r="B9643" t="n">
        <v>-0.4094080242</v>
      </c>
      <c r="C9643" t="n">
        <v>0.5933216639881136</v>
      </c>
      <c r="D9643" t="n">
        <v>0.1436478092</v>
      </c>
      <c r="E9643" t="n">
        <v>0.8601969568132892</v>
      </c>
      <c r="F9643" t="n">
        <v>8.772352431149999</v>
      </c>
      <c r="G9643" t="n">
        <v>8.828369341790816</v>
      </c>
    </row>
    <row r="9644">
      <c r="A9644" s="3" t="n">
        <v>45392.4105296412</v>
      </c>
      <c r="B9644" t="n">
        <v>0.0023928226</v>
      </c>
      <c r="C9644" t="n">
        <v>0.3476173055009333</v>
      </c>
      <c r="D9644" t="n">
        <v>0.11970977655</v>
      </c>
      <c r="E9644" t="n">
        <v>0.8352559713223799</v>
      </c>
      <c r="F9644" t="n">
        <v>8.7460215759</v>
      </c>
      <c r="G9644" t="n">
        <v>9.019949930273683</v>
      </c>
    </row>
    <row r="9645">
      <c r="A9645" s="3" t="n">
        <v>45392.41053077547</v>
      </c>
      <c r="B9645" t="n">
        <v>-0.8690947429499999</v>
      </c>
      <c r="C9645" t="n">
        <v>0.30857399156084</v>
      </c>
      <c r="D9645" t="n">
        <v>1.9105707796</v>
      </c>
      <c r="E9645" t="n">
        <v>0.5484045324472042</v>
      </c>
      <c r="F9645" t="n">
        <v>8.755592866299999</v>
      </c>
      <c r="G9645" t="n">
        <v>9.057475613692798</v>
      </c>
    </row>
    <row r="9646">
      <c r="A9646" s="3" t="n">
        <v>45392.41053081019</v>
      </c>
      <c r="B9646" t="n">
        <v>2.0685951377</v>
      </c>
      <c r="C9646" t="n">
        <v>0.1649556937481356</v>
      </c>
      <c r="D9646" t="n">
        <v>0.8331827906499999</v>
      </c>
      <c r="E9646" t="n">
        <v>0.7350862763575778</v>
      </c>
      <c r="F9646" t="n">
        <v>9.68694022345</v>
      </c>
      <c r="G9646" t="n">
        <v>9.254029293832541</v>
      </c>
    </row>
    <row r="9647">
      <c r="A9647" s="3" t="n">
        <v>45392.41053133102</v>
      </c>
      <c r="B9647" t="n">
        <v>-0.4668651865499999</v>
      </c>
      <c r="C9647" t="n">
        <v>0.3462572900189986</v>
      </c>
      <c r="D9647" t="n">
        <v>0.15322890625</v>
      </c>
      <c r="E9647" t="n">
        <v>0.7400263820099089</v>
      </c>
      <c r="F9647" t="n">
        <v>9.387660878749999</v>
      </c>
      <c r="G9647" t="n">
        <v>9.395181367755853</v>
      </c>
    </row>
    <row r="9648">
      <c r="A9648" s="3" t="n">
        <v>45392.41053302083</v>
      </c>
      <c r="B9648" t="n">
        <v>0.5817893178999999</v>
      </c>
      <c r="C9648" t="n">
        <v>0.6537313366271582</v>
      </c>
      <c r="D9648" t="n">
        <v>0.52672497815</v>
      </c>
      <c r="E9648" t="n">
        <v>0.6809371096442909</v>
      </c>
      <c r="F9648" t="n">
        <v>9.45230631555</v>
      </c>
      <c r="G9648" t="n">
        <v>9.420206566996413</v>
      </c>
    </row>
    <row r="9649">
      <c r="A9649" s="3" t="n">
        <v>45392.41053304398</v>
      </c>
      <c r="B9649" t="n">
        <v>0.9816260517000001</v>
      </c>
      <c r="C9649" t="n">
        <v>0.3257596542103739</v>
      </c>
      <c r="D9649" t="n">
        <v>0.6464347547</v>
      </c>
      <c r="E9649" t="n">
        <v>0.4981741396488358</v>
      </c>
      <c r="F9649" t="n">
        <v>9.55047088205</v>
      </c>
      <c r="G9649" t="n">
        <v>9.400293101212846</v>
      </c>
    </row>
    <row r="9650">
      <c r="A9650" s="3" t="n">
        <v>45392.41053307871</v>
      </c>
      <c r="B9650" t="n">
        <v>-0.0383047749</v>
      </c>
      <c r="C9650" t="n">
        <v>0.1989506174180659</v>
      </c>
      <c r="D9650" t="n">
        <v>0.7613588860499999</v>
      </c>
      <c r="E9650" t="n">
        <v>0.2008685832804201</v>
      </c>
      <c r="F9650" t="n">
        <v>9.3254180712</v>
      </c>
      <c r="G9650" t="n">
        <v>9.312774099044663</v>
      </c>
    </row>
    <row r="9651">
      <c r="A9651" s="3" t="n">
        <v>45392.41053358796</v>
      </c>
      <c r="B9651" t="n">
        <v>0.4549010735499999</v>
      </c>
      <c r="C9651" t="n">
        <v>-0.1510668485258746</v>
      </c>
      <c r="D9651" t="n">
        <v>0.0287334845</v>
      </c>
      <c r="E9651" t="n">
        <v>0.3689641880558285</v>
      </c>
      <c r="F9651" t="n">
        <v>9.196127197599999</v>
      </c>
      <c r="G9651" t="n">
        <v>9.143416339553404</v>
      </c>
    </row>
    <row r="9652">
      <c r="A9652" s="3" t="n">
        <v>45392.41053415509</v>
      </c>
      <c r="B9652" t="n">
        <v>-0.7062847396499999</v>
      </c>
      <c r="C9652" t="n">
        <v>0.06198278273939414</v>
      </c>
      <c r="D9652" t="n">
        <v>0.06703825939999999</v>
      </c>
      <c r="E9652" t="n">
        <v>0.4435463901280898</v>
      </c>
      <c r="F9652" t="n">
        <v>8.700528526549999</v>
      </c>
      <c r="G9652" t="n">
        <v>9.15935571185795</v>
      </c>
    </row>
    <row r="9653">
      <c r="A9653" s="3" t="n">
        <v>45392.41053472222</v>
      </c>
      <c r="B9653" t="n">
        <v>-1.5322890625</v>
      </c>
      <c r="C9653" t="n">
        <v>-0.3687508877034975</v>
      </c>
      <c r="D9653" t="n">
        <v>0.3830673623</v>
      </c>
      <c r="E9653" t="n">
        <v>0.4885662057524489</v>
      </c>
      <c r="F9653" t="n">
        <v>9.270343924800001</v>
      </c>
      <c r="G9653" t="n">
        <v>9.190591766572521</v>
      </c>
    </row>
    <row r="9654">
      <c r="A9654" s="3" t="n">
        <v>45392.41053640046</v>
      </c>
      <c r="B9654" t="n">
        <v>0.8523351781</v>
      </c>
      <c r="C9654" t="n">
        <v>-0.6300444365107245</v>
      </c>
      <c r="D9654" t="n">
        <v>0.5698153982499999</v>
      </c>
      <c r="E9654" t="n">
        <v>0.4622617987403276</v>
      </c>
      <c r="F9654" t="n">
        <v>9.258379811799999</v>
      </c>
      <c r="G9654" t="n">
        <v>9.282274777483593</v>
      </c>
    </row>
    <row r="9655">
      <c r="A9655" s="3" t="n">
        <v>45392.41053643519</v>
      </c>
      <c r="B9655" t="n">
        <v>-0.196329133</v>
      </c>
      <c r="C9655" t="n">
        <v>-0.7093445058872982</v>
      </c>
      <c r="D9655" t="n">
        <v>1.2976551546</v>
      </c>
      <c r="E9655" t="n">
        <v>0.709025504020748</v>
      </c>
      <c r="F9655" t="n">
        <v>9.3972419758</v>
      </c>
      <c r="G9655" t="n">
        <v>9.44709068646541</v>
      </c>
    </row>
    <row r="9656">
      <c r="A9656" s="3" t="n">
        <v>45392.41053753472</v>
      </c>
      <c r="B9656" t="n">
        <v>-0.34955803925</v>
      </c>
      <c r="C9656" t="n">
        <v>-0.3157089352079263</v>
      </c>
      <c r="D9656" t="n">
        <v>0.4501056217</v>
      </c>
      <c r="E9656" t="n">
        <v>0.8043193280336852</v>
      </c>
      <c r="F9656" t="n">
        <v>9.78749761255</v>
      </c>
      <c r="G9656" t="n">
        <v>9.517037200503173</v>
      </c>
    </row>
    <row r="9657">
      <c r="A9657" s="3" t="n">
        <v>45392.41053755787</v>
      </c>
      <c r="B9657" t="n">
        <v>-1.95367100635</v>
      </c>
      <c r="C9657" t="n">
        <v>0.09800183097237802</v>
      </c>
      <c r="D9657" t="n">
        <v>0.8595136459</v>
      </c>
      <c r="E9657" t="n">
        <v>0.9036097162411447</v>
      </c>
      <c r="F9657" t="n">
        <v>9.648635448549999</v>
      </c>
      <c r="G9657" t="n">
        <v>9.599914296900726</v>
      </c>
    </row>
    <row r="9658">
      <c r="A9658" s="3" t="n">
        <v>45392.41053865741</v>
      </c>
      <c r="B9658" t="n">
        <v>0.1436478092</v>
      </c>
      <c r="C9658" t="n">
        <v>-0.1040033636164338</v>
      </c>
      <c r="D9658" t="n">
        <v>0.4836247513999999</v>
      </c>
      <c r="E9658" t="n">
        <v>0.7383825680203983</v>
      </c>
      <c r="F9658" t="n">
        <v>9.64624262595</v>
      </c>
      <c r="G9658" t="n">
        <v>9.563409876641051</v>
      </c>
    </row>
    <row r="9659">
      <c r="A9659" s="3" t="n">
        <v>45392.41053869213</v>
      </c>
      <c r="B9659" t="n">
        <v>0.7709301764499999</v>
      </c>
      <c r="C9659" t="n">
        <v>-0.1699409465653852</v>
      </c>
      <c r="D9659" t="n">
        <v>1.5634153696</v>
      </c>
      <c r="E9659" t="n">
        <v>0.6973918225493027</v>
      </c>
      <c r="F9659" t="n">
        <v>9.4930137197</v>
      </c>
      <c r="G9659" t="n">
        <v>9.585882375169492</v>
      </c>
    </row>
    <row r="9660">
      <c r="A9660" s="3" t="n">
        <v>45392.41053979166</v>
      </c>
      <c r="B9660" t="n">
        <v>2.116471203</v>
      </c>
      <c r="C9660" t="n">
        <v>0.04490689056375308</v>
      </c>
      <c r="D9660" t="n">
        <v>-0.1699884711</v>
      </c>
      <c r="E9660" t="n">
        <v>0.5757571994804211</v>
      </c>
      <c r="F9660" t="n">
        <v>9.1266961156</v>
      </c>
      <c r="G9660" t="n">
        <v>9.467104138932193</v>
      </c>
    </row>
    <row r="9661">
      <c r="A9661" s="3" t="n">
        <v>45392.41053983796</v>
      </c>
      <c r="B9661" t="n">
        <v>-1.24259081485</v>
      </c>
      <c r="C9661" t="n">
        <v>0.3446795623351993</v>
      </c>
      <c r="D9661" t="n">
        <v>0.90500669525</v>
      </c>
      <c r="E9661" t="n">
        <v>0.5807982976262253</v>
      </c>
      <c r="F9661" t="n">
        <v>9.65342109375</v>
      </c>
      <c r="G9661" t="n">
        <v>9.433472472780096</v>
      </c>
    </row>
    <row r="9662">
      <c r="A9662" s="3" t="n">
        <v>45392.4105403588</v>
      </c>
      <c r="B9662" t="n">
        <v>-1.7357966633</v>
      </c>
      <c r="C9662" t="n">
        <v>0.4687828552411437</v>
      </c>
      <c r="D9662" t="n">
        <v>-0.2370267305</v>
      </c>
      <c r="E9662" t="n">
        <v>0.3467088988241269</v>
      </c>
      <c r="F9662" t="n">
        <v>9.507370655299999</v>
      </c>
      <c r="G9662" t="n">
        <v>9.411426803549558</v>
      </c>
    </row>
    <row r="9663">
      <c r="A9663" s="3" t="n">
        <v>45392.41054092593</v>
      </c>
      <c r="B9663" t="n">
        <v>1.7741014382</v>
      </c>
      <c r="C9663" t="n">
        <v>-0.1243985896534969</v>
      </c>
      <c r="D9663" t="n">
        <v>0.9792332290999999</v>
      </c>
      <c r="E9663" t="n">
        <v>0.1672608965592079</v>
      </c>
      <c r="F9663" t="n">
        <v>9.5049778327</v>
      </c>
      <c r="G9663" t="n">
        <v>9.386948627932544</v>
      </c>
    </row>
    <row r="9664">
      <c r="A9664" s="3" t="n">
        <v>45392.41054149305</v>
      </c>
      <c r="B9664" t="n">
        <v>0.07182390459999999</v>
      </c>
      <c r="C9664" t="n">
        <v>-0.2166447400115392</v>
      </c>
      <c r="D9664" t="n">
        <v>-0.07182390459999999</v>
      </c>
      <c r="E9664" t="n">
        <v>-0.02929810980303049</v>
      </c>
      <c r="F9664" t="n">
        <v>9.085998518099998</v>
      </c>
      <c r="G9664" t="n">
        <v>9.455108891532893</v>
      </c>
    </row>
    <row r="9665">
      <c r="A9665" s="3" t="n">
        <v>45392.41054204861</v>
      </c>
      <c r="B9665" t="n">
        <v>0.45250825095</v>
      </c>
      <c r="C9665" t="n">
        <v>-0.2745852399083925</v>
      </c>
      <c r="D9665" t="n">
        <v>-0.0047856452</v>
      </c>
      <c r="E9665" t="n">
        <v>0.2409788104500007</v>
      </c>
      <c r="F9665" t="n">
        <v>9.864107162350001</v>
      </c>
      <c r="G9665" t="n">
        <v>9.609170562956553</v>
      </c>
    </row>
    <row r="9666">
      <c r="A9666" s="3" t="n">
        <v>45392.4105431713</v>
      </c>
      <c r="B9666" t="n">
        <v>-1.17555255545</v>
      </c>
      <c r="C9666" t="n">
        <v>-0.03070601556876462</v>
      </c>
      <c r="D9666" t="n">
        <v>-0.4932058484499999</v>
      </c>
      <c r="E9666" t="n">
        <v>0.1068975140512823</v>
      </c>
      <c r="F9666" t="n">
        <v>9.327810893799999</v>
      </c>
      <c r="G9666" t="n">
        <v>9.63991633088977</v>
      </c>
    </row>
    <row r="9667">
      <c r="A9667" s="3" t="n">
        <v>45392.41054320602</v>
      </c>
      <c r="B9667" t="n">
        <v>-1.2521719119</v>
      </c>
      <c r="C9667" t="n">
        <v>-0.009666042298018637</v>
      </c>
      <c r="D9667" t="n">
        <v>0.25857194055</v>
      </c>
      <c r="E9667" t="n">
        <v>0.1442990713410261</v>
      </c>
      <c r="F9667" t="n">
        <v>9.71567370795</v>
      </c>
      <c r="G9667" t="n">
        <v>9.66612973493301</v>
      </c>
    </row>
    <row r="9668">
      <c r="A9668" s="3" t="n">
        <v>45392.41054375</v>
      </c>
      <c r="B9668" t="n">
        <v>1.3575149462</v>
      </c>
      <c r="C9668" t="n">
        <v>-0.546743299652799</v>
      </c>
      <c r="D9668" t="n">
        <v>0.5937632375499999</v>
      </c>
      <c r="E9668" t="n">
        <v>0.1300385792290213</v>
      </c>
      <c r="F9668" t="n">
        <v>10.141841297</v>
      </c>
      <c r="G9668" t="n">
        <v>9.822477293038954</v>
      </c>
    </row>
    <row r="9669">
      <c r="A9669" s="3" t="n">
        <v>45392.41054486111</v>
      </c>
      <c r="B9669" t="n">
        <v>-0.5770036727</v>
      </c>
      <c r="C9669" t="n">
        <v>-0.09758942590792569</v>
      </c>
      <c r="D9669" t="n">
        <v>1.01034972955</v>
      </c>
      <c r="E9669" t="n">
        <v>0.2513560977552455</v>
      </c>
      <c r="F9669" t="n">
        <v>10.0819815054</v>
      </c>
      <c r="G9669" t="n">
        <v>9.978507060822523</v>
      </c>
    </row>
    <row r="9670">
      <c r="A9670" s="3" t="n">
        <v>45392.41054489584</v>
      </c>
      <c r="B9670" t="n">
        <v>-0.21787434305</v>
      </c>
      <c r="C9670" t="n">
        <v>0.07543990676841514</v>
      </c>
      <c r="D9670" t="n">
        <v>-0.7445993211999999</v>
      </c>
      <c r="E9670" t="n">
        <v>0.4587975367646866</v>
      </c>
      <c r="F9670" t="n">
        <v>9.5049778327</v>
      </c>
      <c r="G9670" t="n">
        <v>9.914851867079282</v>
      </c>
    </row>
    <row r="9671">
      <c r="A9671" s="3" t="n">
        <v>45392.41054599537</v>
      </c>
      <c r="B9671" t="n">
        <v>0.5506630108</v>
      </c>
      <c r="C9671" t="n">
        <v>0.5375212768643374</v>
      </c>
      <c r="D9671" t="n">
        <v>0.3806745397</v>
      </c>
      <c r="E9671" t="n">
        <v>0.4226672093424254</v>
      </c>
      <c r="F9671" t="n">
        <v>9.763549773249999</v>
      </c>
      <c r="G9671" t="n">
        <v>9.915203352045248</v>
      </c>
    </row>
    <row r="9672">
      <c r="A9672" s="3" t="n">
        <v>45392.41054603009</v>
      </c>
      <c r="B9672" t="n">
        <v>-0.6560158517499999</v>
      </c>
      <c r="C9672" t="n">
        <v>0.4133355532360153</v>
      </c>
      <c r="D9672" t="n">
        <v>0.6608014969499999</v>
      </c>
      <c r="E9672" t="n">
        <v>0.1282651071537299</v>
      </c>
      <c r="F9672" t="n">
        <v>10.5225158367</v>
      </c>
      <c r="G9672" t="n">
        <v>9.790927905570189</v>
      </c>
    </row>
    <row r="9673">
      <c r="A9673" s="3" t="n">
        <v>45392.4105465625</v>
      </c>
      <c r="B9673" t="n">
        <v>2.23857380215</v>
      </c>
      <c r="C9673" t="n">
        <v>-0.06093504848275083</v>
      </c>
      <c r="D9673" t="n">
        <v>0.1340765188</v>
      </c>
      <c r="E9673" t="n">
        <v>0.06943149346783231</v>
      </c>
      <c r="F9673" t="n">
        <v>9.6989141431</v>
      </c>
      <c r="G9673" t="n">
        <v>9.783086700248512</v>
      </c>
    </row>
    <row r="9674">
      <c r="A9674" s="3" t="n">
        <v>45392.41054768518</v>
      </c>
      <c r="B9674" t="n">
        <v>-0.5865749630999999</v>
      </c>
      <c r="C9674" t="n">
        <v>-0.05968450630349659</v>
      </c>
      <c r="D9674" t="n">
        <v>0.6847395296</v>
      </c>
      <c r="E9674" t="n">
        <v>0.04384354338881125</v>
      </c>
      <c r="F9674" t="n">
        <v>9.258379811799999</v>
      </c>
      <c r="G9674" t="n">
        <v>9.787061433788605</v>
      </c>
    </row>
    <row r="9675">
      <c r="A9675" s="3" t="n">
        <v>45392.4105477199</v>
      </c>
      <c r="B9675" t="n">
        <v>0.15801455145</v>
      </c>
      <c r="C9675" t="n">
        <v>-0.3541375619254089</v>
      </c>
      <c r="D9675" t="n">
        <v>-1.1252738609</v>
      </c>
      <c r="E9675" t="n">
        <v>0.3064571038609567</v>
      </c>
      <c r="F9675" t="n">
        <v>9.770738047699998</v>
      </c>
      <c r="G9675" t="n">
        <v>9.897172420171822</v>
      </c>
    </row>
    <row r="9676">
      <c r="A9676" s="3" t="n">
        <v>45392.41054826389</v>
      </c>
      <c r="B9676" t="n">
        <v>-2.05422839545</v>
      </c>
      <c r="C9676" t="n">
        <v>-0.423445797918183</v>
      </c>
      <c r="D9676" t="n">
        <v>-0.25857194055</v>
      </c>
      <c r="E9676" t="n">
        <v>0.01070303267237767</v>
      </c>
      <c r="F9676" t="n">
        <v>9.880866727199999</v>
      </c>
      <c r="G9676" t="n">
        <v>9.835302539633709</v>
      </c>
    </row>
    <row r="9677">
      <c r="A9677" s="3" t="n">
        <v>45392.41054881945</v>
      </c>
      <c r="B9677" t="n">
        <v>-1.0151451814</v>
      </c>
      <c r="C9677" t="n">
        <v>-0.4293049398329849</v>
      </c>
      <c r="D9677" t="n">
        <v>0.87627321075</v>
      </c>
      <c r="E9677" t="n">
        <v>-0.2858880555241267</v>
      </c>
      <c r="F9677" t="n">
        <v>10.26872954135</v>
      </c>
      <c r="G9677" t="n">
        <v>9.699234722259932</v>
      </c>
    </row>
    <row r="9678">
      <c r="A9678" s="3" t="n">
        <v>45392.41054994213</v>
      </c>
      <c r="B9678" t="n">
        <v>0.18674803595</v>
      </c>
      <c r="C9678" t="n">
        <v>-0.8604733717592099</v>
      </c>
      <c r="D9678" t="n">
        <v>-0.1316836962</v>
      </c>
      <c r="E9678" t="n">
        <v>-0.4267711666411435</v>
      </c>
      <c r="F9678" t="n">
        <v>9.631875883699999</v>
      </c>
      <c r="G9678" t="n">
        <v>9.808697532510866</v>
      </c>
    </row>
    <row r="9679">
      <c r="A9679" s="3" t="n">
        <v>45392.41054997685</v>
      </c>
      <c r="B9679" t="n">
        <v>-0.3399769422</v>
      </c>
      <c r="C9679" t="n">
        <v>-0.4948145505178336</v>
      </c>
      <c r="D9679" t="n">
        <v>-0.0646454368</v>
      </c>
      <c r="E9679" t="n">
        <v>-0.4748328496520993</v>
      </c>
      <c r="F9679" t="n">
        <v>9.981424116299999</v>
      </c>
      <c r="G9679" t="n">
        <v>9.803066206619141</v>
      </c>
    </row>
    <row r="9680">
      <c r="A9680" s="3" t="n">
        <v>45392.41055163195</v>
      </c>
      <c r="B9680" t="n">
        <v>0.49081302585</v>
      </c>
      <c r="C9680" t="n">
        <v>-0.4300870258853159</v>
      </c>
      <c r="D9680" t="n">
        <v>-2.03267337875</v>
      </c>
      <c r="E9680" t="n">
        <v>-0.4311840905631713</v>
      </c>
      <c r="F9680" t="n">
        <v>9.208101117249999</v>
      </c>
      <c r="G9680" t="n">
        <v>9.710608241764827</v>
      </c>
    </row>
    <row r="9681">
      <c r="A9681" s="3" t="n">
        <v>45392.41055168981</v>
      </c>
      <c r="B9681" t="n">
        <v>-1.07020952115</v>
      </c>
      <c r="C9681" t="n">
        <v>-0.02052810728752905</v>
      </c>
      <c r="D9681" t="n">
        <v>-0.9265519052999999</v>
      </c>
      <c r="E9681" t="n">
        <v>-0.7718971029962726</v>
      </c>
      <c r="F9681" t="n">
        <v>9.411608718049999</v>
      </c>
      <c r="G9681" t="n">
        <v>9.537874823037788</v>
      </c>
    </row>
    <row r="9682">
      <c r="A9682" s="3" t="n">
        <v>45392.41055173611</v>
      </c>
      <c r="B9682" t="n">
        <v>-1.26893147675</v>
      </c>
      <c r="C9682" t="n">
        <v>-0.4072002021092085</v>
      </c>
      <c r="D9682" t="n">
        <v>-0.12449542175</v>
      </c>
      <c r="E9682" t="n">
        <v>-0.9899304555040822</v>
      </c>
      <c r="F9682" t="n">
        <v>10.0173360686</v>
      </c>
      <c r="G9682" t="n">
        <v>9.398386862183708</v>
      </c>
    </row>
    <row r="9683">
      <c r="A9683" s="3" t="n">
        <v>45392.41055221065</v>
      </c>
      <c r="B9683" t="n">
        <v>0.73980386935</v>
      </c>
      <c r="C9683" t="n">
        <v>-0.5621543244015168</v>
      </c>
      <c r="D9683" t="n">
        <v>-0.2394195531</v>
      </c>
      <c r="E9683" t="n">
        <v>-0.8506207287993031</v>
      </c>
      <c r="F9683" t="n">
        <v>9.327810893799999</v>
      </c>
      <c r="G9683" t="n">
        <v>9.365258855517508</v>
      </c>
    </row>
    <row r="9684">
      <c r="A9684" s="3" t="n">
        <v>45392.41055277778</v>
      </c>
      <c r="B9684" t="n">
        <v>-0.6105228023999999</v>
      </c>
      <c r="C9684" t="n">
        <v>-0.6472849158192326</v>
      </c>
      <c r="D9684" t="n">
        <v>-1.14203342575</v>
      </c>
      <c r="E9684" t="n">
        <v>-0.5644940447918432</v>
      </c>
      <c r="F9684" t="n">
        <v>9.373303943149999</v>
      </c>
      <c r="G9684" t="n">
        <v>9.479399643552355</v>
      </c>
    </row>
    <row r="9685">
      <c r="A9685" s="3" t="n">
        <v>45392.41055333333</v>
      </c>
      <c r="B9685" t="n">
        <v>-0.18674803595</v>
      </c>
      <c r="C9685" t="n">
        <v>-0.6176157763282069</v>
      </c>
      <c r="D9685" t="n">
        <v>-1.13724778055</v>
      </c>
      <c r="E9685" t="n">
        <v>-0.382067175437297</v>
      </c>
      <c r="F9685" t="n">
        <v>8.9519219993</v>
      </c>
      <c r="G9685" t="n">
        <v>9.523180918142566</v>
      </c>
    </row>
    <row r="9686">
      <c r="A9686" s="3" t="n">
        <v>45392.41055502315</v>
      </c>
      <c r="B9686" t="n">
        <v>-2.2146357695</v>
      </c>
      <c r="C9686" t="n">
        <v>-0.4097095615430081</v>
      </c>
      <c r="D9686" t="n">
        <v>-0.07182390459999999</v>
      </c>
      <c r="E9686" t="n">
        <v>-0.343318678198952</v>
      </c>
      <c r="F9686" t="n">
        <v>9.629483061099998</v>
      </c>
      <c r="G9686" t="n">
        <v>9.570769093115993</v>
      </c>
    </row>
    <row r="9687">
      <c r="A9687" s="3" t="n">
        <v>45392.41055505787</v>
      </c>
      <c r="B9687" t="n">
        <v>0.5793964953</v>
      </c>
      <c r="C9687" t="n">
        <v>-0.55699387772506</v>
      </c>
      <c r="D9687" t="n">
        <v>0.28730542505</v>
      </c>
      <c r="E9687" t="n">
        <v>-0.2342009980219121</v>
      </c>
      <c r="F9687" t="n">
        <v>9.794676080349999</v>
      </c>
      <c r="G9687" t="n">
        <v>9.501169560757369</v>
      </c>
    </row>
    <row r="9688">
      <c r="A9688" s="3" t="n">
        <v>45392.41055508102</v>
      </c>
      <c r="B9688" t="n">
        <v>-0.50038431625</v>
      </c>
      <c r="C9688" t="n">
        <v>-0.3173052246628216</v>
      </c>
      <c r="D9688" t="n">
        <v>0.24900065015</v>
      </c>
      <c r="E9688" t="n">
        <v>-0.09105085916491869</v>
      </c>
      <c r="F9688" t="n">
        <v>10.23521041165</v>
      </c>
      <c r="G9688" t="n">
        <v>9.58967578855154</v>
      </c>
    </row>
    <row r="9689">
      <c r="A9689" s="3" t="n">
        <v>45392.41055614583</v>
      </c>
      <c r="B9689" t="n">
        <v>0.55545846265</v>
      </c>
      <c r="C9689" t="n">
        <v>0.07257615923449894</v>
      </c>
      <c r="D9689" t="n">
        <v>-0.8475495329</v>
      </c>
      <c r="E9689" t="n">
        <v>0.2077209628234272</v>
      </c>
      <c r="F9689" t="n">
        <v>8.872909820249999</v>
      </c>
      <c r="G9689" t="n">
        <v>9.546423181547695</v>
      </c>
    </row>
    <row r="9690">
      <c r="A9690" s="3" t="n">
        <v>45392.41055671297</v>
      </c>
      <c r="B9690" t="n">
        <v>0.05267151714999999</v>
      </c>
      <c r="C9690" t="n">
        <v>0.9967594042399797</v>
      </c>
      <c r="D9690" t="n">
        <v>0.7422064986</v>
      </c>
      <c r="E9690" t="n">
        <v>0.1086099745907929</v>
      </c>
      <c r="F9690" t="n">
        <v>9.75397848285</v>
      </c>
      <c r="G9690" t="n">
        <v>9.456866339222053</v>
      </c>
    </row>
    <row r="9691">
      <c r="A9691" s="3" t="n">
        <v>45392.41055675926</v>
      </c>
      <c r="B9691" t="n">
        <v>0.5434845429999999</v>
      </c>
      <c r="C9691" t="n">
        <v>1.729613467608047</v>
      </c>
      <c r="D9691" t="n">
        <v>-0.0287334845</v>
      </c>
      <c r="E9691" t="n">
        <v>-0.2068114360397442</v>
      </c>
      <c r="F9691" t="n">
        <v>8.856150255399999</v>
      </c>
      <c r="G9691" t="n">
        <v>9.16075081640224</v>
      </c>
    </row>
    <row r="9692">
      <c r="A9692" s="3" t="n">
        <v>45392.41055729167</v>
      </c>
      <c r="B9692" t="n">
        <v>3.34949072745</v>
      </c>
      <c r="C9692" t="n">
        <v>1.512270969590447</v>
      </c>
      <c r="D9692" t="n">
        <v>-0.32082455475</v>
      </c>
      <c r="E9692" t="n">
        <v>-0.1799512045643362</v>
      </c>
      <c r="F9692" t="n">
        <v>9.414001540649998</v>
      </c>
      <c r="G9692" t="n">
        <v>9.139795194037088</v>
      </c>
    </row>
    <row r="9693">
      <c r="A9693" s="3" t="n">
        <v>45392.41055841435</v>
      </c>
      <c r="B9693" t="n">
        <v>1.4293388508</v>
      </c>
      <c r="C9693" t="n">
        <v>1.662262652670867</v>
      </c>
      <c r="D9693" t="n">
        <v>0.12688824435</v>
      </c>
      <c r="E9693" t="n">
        <v>-0.3369083751229613</v>
      </c>
      <c r="F9693" t="n">
        <v>8.87051699765</v>
      </c>
      <c r="G9693" t="n">
        <v>9.087240693766692</v>
      </c>
    </row>
    <row r="9694">
      <c r="A9694" s="3" t="n">
        <v>45392.41055898148</v>
      </c>
      <c r="B9694" t="n">
        <v>3.9240917709</v>
      </c>
      <c r="C9694" t="n">
        <v>1.391060158388699</v>
      </c>
      <c r="D9694" t="n">
        <v>-1.35271949435</v>
      </c>
      <c r="E9694" t="n">
        <v>-0.1639509807392778</v>
      </c>
      <c r="F9694" t="n">
        <v>8.9207956922</v>
      </c>
      <c r="G9694" t="n">
        <v>9.176406755948394</v>
      </c>
    </row>
    <row r="9695">
      <c r="A9695" s="3" t="n">
        <v>45392.41055954861</v>
      </c>
      <c r="B9695" t="n">
        <v>-0.6536132225</v>
      </c>
      <c r="C9695" t="n">
        <v>1.14632142346632</v>
      </c>
      <c r="D9695" t="n">
        <v>-0.35434368445</v>
      </c>
      <c r="E9695" t="n">
        <v>-0.4104081882033812</v>
      </c>
      <c r="F9695" t="n">
        <v>8.9471363541</v>
      </c>
      <c r="G9695" t="n">
        <v>9.015665910079743</v>
      </c>
    </row>
    <row r="9696">
      <c r="A9696" s="3" t="n">
        <v>45392.41056010417</v>
      </c>
      <c r="B9696" t="n">
        <v>-1.14442624835</v>
      </c>
      <c r="C9696" t="n">
        <v>0.8662773312658534</v>
      </c>
      <c r="D9696" t="n">
        <v>0.7014990944499999</v>
      </c>
      <c r="E9696" t="n">
        <v>-0.3320013926311198</v>
      </c>
      <c r="F9696" t="n">
        <v>9.931145421749999</v>
      </c>
      <c r="G9696" t="n">
        <v>8.987883556333124</v>
      </c>
    </row>
    <row r="9697">
      <c r="A9697" s="3" t="n">
        <v>45392.4105606713</v>
      </c>
      <c r="B9697" t="n">
        <v>1.37427451105</v>
      </c>
      <c r="C9697" t="n">
        <v>0.2903347426677163</v>
      </c>
      <c r="D9697" t="n">
        <v>-1.10851429605</v>
      </c>
      <c r="E9697" t="n">
        <v>-0.3071274763968541</v>
      </c>
      <c r="F9697" t="n">
        <v>8.540121152499999</v>
      </c>
      <c r="G9697" t="n">
        <v>8.871784067120537</v>
      </c>
    </row>
    <row r="9698">
      <c r="A9698" s="3" t="n">
        <v>45392.41056123842</v>
      </c>
      <c r="B9698" t="n">
        <v>0.1340765188</v>
      </c>
      <c r="C9698" t="n">
        <v>0.4947803072504676</v>
      </c>
      <c r="D9698" t="n">
        <v>0.7158658366999999</v>
      </c>
      <c r="E9698" t="n">
        <v>-0.3438271152835674</v>
      </c>
      <c r="F9698" t="n">
        <v>8.722073736599999</v>
      </c>
      <c r="G9698" t="n">
        <v>8.848276406963659</v>
      </c>
    </row>
    <row r="9699">
      <c r="A9699" s="3" t="n">
        <v>45392.41056180555</v>
      </c>
      <c r="B9699" t="n">
        <v>0.9959829872999999</v>
      </c>
      <c r="C9699" t="n">
        <v>0.2901410556153853</v>
      </c>
      <c r="D9699" t="n">
        <v>-1.3694790592</v>
      </c>
      <c r="E9699" t="n">
        <v>-0.3485205688298378</v>
      </c>
      <c r="F9699" t="n">
        <v>8.36294440695</v>
      </c>
      <c r="G9699" t="n">
        <v>8.68890266296739</v>
      </c>
    </row>
    <row r="9700">
      <c r="A9700" s="3" t="n">
        <v>45392.41056291667</v>
      </c>
      <c r="B9700" t="n">
        <v>1.17315973285</v>
      </c>
      <c r="C9700" t="n">
        <v>0.7627127752331024</v>
      </c>
      <c r="D9700" t="n">
        <v>0.0047856452</v>
      </c>
      <c r="E9700" t="n">
        <v>-0.5246296010740109</v>
      </c>
      <c r="F9700" t="n">
        <v>8.7579856889</v>
      </c>
      <c r="G9700" t="n">
        <v>8.586263612385803</v>
      </c>
    </row>
    <row r="9701">
      <c r="A9701" s="3" t="n">
        <v>45392.41056297454</v>
      </c>
      <c r="B9701" t="n">
        <v>-0.1412549866</v>
      </c>
      <c r="C9701" t="n">
        <v>0.6894301028714471</v>
      </c>
      <c r="D9701" t="n">
        <v>-0.5123582359</v>
      </c>
      <c r="E9701" t="n">
        <v>-0.4533840830900946</v>
      </c>
      <c r="F9701" t="n">
        <v>8.8154526579</v>
      </c>
      <c r="G9701" t="n">
        <v>8.668202539266691</v>
      </c>
    </row>
    <row r="9702">
      <c r="A9702" s="3" t="n">
        <v>45392.41056461805</v>
      </c>
      <c r="B9702" t="n">
        <v>1.43891994785</v>
      </c>
      <c r="C9702" t="n">
        <v>0.1528947943702801</v>
      </c>
      <c r="D9702" t="n">
        <v>-0.50038431625</v>
      </c>
      <c r="E9702" t="n">
        <v>-0.04555559246048958</v>
      </c>
      <c r="F9702" t="n">
        <v>8.70770699435</v>
      </c>
      <c r="G9702" t="n">
        <v>8.884875076216225</v>
      </c>
    </row>
    <row r="9703">
      <c r="A9703" s="3" t="n">
        <v>45392.41056464121</v>
      </c>
      <c r="B9703" t="n">
        <v>-1.03908321405</v>
      </c>
      <c r="C9703" t="n">
        <v>0.2548363383983691</v>
      </c>
      <c r="D9703" t="n">
        <v>-0.2106860686</v>
      </c>
      <c r="E9703" t="n">
        <v>0.1123944956958045</v>
      </c>
      <c r="F9703" t="n">
        <v>8.62870462195</v>
      </c>
      <c r="G9703" t="n">
        <v>9.000674239629978</v>
      </c>
    </row>
    <row r="9704">
      <c r="A9704" s="3" t="n">
        <v>45392.41056467593</v>
      </c>
      <c r="B9704" t="n">
        <v>0.4309532342499999</v>
      </c>
      <c r="C9704" t="n">
        <v>0.1582256344479026</v>
      </c>
      <c r="D9704" t="n">
        <v>0.79966366095</v>
      </c>
      <c r="E9704" t="n">
        <v>0.58291296797168</v>
      </c>
      <c r="F9704" t="n">
        <v>9.4379395733</v>
      </c>
      <c r="G9704" t="n">
        <v>9.064425328237437</v>
      </c>
    </row>
    <row r="9705">
      <c r="A9705" s="3" t="n">
        <v>45392.41056517361</v>
      </c>
      <c r="B9705" t="n">
        <v>-0.29448389285</v>
      </c>
      <c r="C9705" t="n">
        <v>0.05946560541678342</v>
      </c>
      <c r="D9705" t="n">
        <v>1.4029981889</v>
      </c>
      <c r="E9705" t="n">
        <v>0.7530296113014007</v>
      </c>
      <c r="F9705" t="n">
        <v>9.701306965699999</v>
      </c>
      <c r="G9705" t="n">
        <v>9.052767850209698</v>
      </c>
    </row>
    <row r="9706">
      <c r="A9706" s="3" t="n">
        <v>45392.41056575232</v>
      </c>
      <c r="B9706" t="n">
        <v>-0.4477127990999999</v>
      </c>
      <c r="C9706" t="n">
        <v>-0.1482885948637533</v>
      </c>
      <c r="D9706" t="n">
        <v>1.17555255545</v>
      </c>
      <c r="E9706" t="n">
        <v>1.096526706524245</v>
      </c>
      <c r="F9706" t="n">
        <v>8.643071364199999</v>
      </c>
      <c r="G9706" t="n">
        <v>9.116880939072168</v>
      </c>
    </row>
    <row r="9707">
      <c r="A9707" s="3" t="n">
        <v>45392.41056631944</v>
      </c>
      <c r="B9707" t="n">
        <v>1.4604651579</v>
      </c>
      <c r="C9707" t="n">
        <v>-0.5554317172409108</v>
      </c>
      <c r="D9707" t="n">
        <v>0.7829040961</v>
      </c>
      <c r="E9707" t="n">
        <v>1.328412877959677</v>
      </c>
      <c r="F9707" t="n">
        <v>9.107543728149999</v>
      </c>
      <c r="G9707" t="n">
        <v>9.215350197501889</v>
      </c>
    </row>
    <row r="9708">
      <c r="A9708" s="3" t="n">
        <v>45392.410566875</v>
      </c>
      <c r="B9708" t="n">
        <v>-0.7110801915</v>
      </c>
      <c r="C9708" t="n">
        <v>-0.1445217211568768</v>
      </c>
      <c r="D9708" t="n">
        <v>1.1252738609</v>
      </c>
      <c r="E9708" t="n">
        <v>1.087486049612474</v>
      </c>
      <c r="F9708" t="n">
        <v>8.817845480499999</v>
      </c>
      <c r="G9708" t="n">
        <v>9.167772080631028</v>
      </c>
    </row>
    <row r="9709">
      <c r="A9709" s="3" t="n">
        <v>45392.41056744213</v>
      </c>
      <c r="B9709" t="n">
        <v>-1.3000479772</v>
      </c>
      <c r="C9709" t="n">
        <v>-0.2744613195129378</v>
      </c>
      <c r="D9709" t="n">
        <v>1.0893619086</v>
      </c>
      <c r="E9709" t="n">
        <v>0.7940165164060629</v>
      </c>
      <c r="F9709" t="n">
        <v>9.27753219925</v>
      </c>
      <c r="G9709" t="n">
        <v>9.033735359914129</v>
      </c>
    </row>
    <row r="9710">
      <c r="A9710" s="3" t="n">
        <v>45392.41056799769</v>
      </c>
      <c r="B9710" t="n">
        <v>-1.31202189685</v>
      </c>
      <c r="C9710" t="n">
        <v>-0.1749943430275061</v>
      </c>
      <c r="D9710" t="n">
        <v>1.10372865085</v>
      </c>
      <c r="E9710" t="n">
        <v>0.5791357847096752</v>
      </c>
      <c r="F9710" t="n">
        <v>9.473851525600001</v>
      </c>
      <c r="G9710" t="n">
        <v>9.048009316167974</v>
      </c>
    </row>
    <row r="9711">
      <c r="A9711" s="3" t="n">
        <v>45392.41056914352</v>
      </c>
      <c r="B9711" t="n">
        <v>0.15801455145</v>
      </c>
      <c r="C9711" t="n">
        <v>-0.5065103864912601</v>
      </c>
      <c r="D9711" t="n">
        <v>0.3663176041</v>
      </c>
      <c r="E9711" t="n">
        <v>0.6087646460717966</v>
      </c>
      <c r="F9711" t="n">
        <v>9.217672407649999</v>
      </c>
      <c r="G9711" t="n">
        <v>9.237206614388953</v>
      </c>
    </row>
    <row r="9712">
      <c r="A9712" s="3" t="n">
        <v>45392.41056917824</v>
      </c>
      <c r="B9712" t="n">
        <v>1.7334038407</v>
      </c>
      <c r="C9712" t="n">
        <v>-0.7785950220869486</v>
      </c>
      <c r="D9712" t="n">
        <v>-0.8834614852</v>
      </c>
      <c r="E9712" t="n">
        <v>0.5067689483051296</v>
      </c>
      <c r="F9712" t="n">
        <v>8.686161784299999</v>
      </c>
      <c r="G9712" t="n">
        <v>9.249278509101657</v>
      </c>
    </row>
    <row r="9713">
      <c r="A9713" s="3" t="n">
        <v>45392.41057025463</v>
      </c>
      <c r="B9713" t="n">
        <v>-1.62087253195</v>
      </c>
      <c r="C9713" t="n">
        <v>-0.518010569510491</v>
      </c>
      <c r="D9713" t="n">
        <v>0.9121949697</v>
      </c>
      <c r="E9713" t="n">
        <v>0.3905921488587423</v>
      </c>
      <c r="F9713" t="n">
        <v>9.1985200202</v>
      </c>
      <c r="G9713" t="n">
        <v>9.280086020069024</v>
      </c>
    </row>
    <row r="9714">
      <c r="A9714" s="3" t="n">
        <v>45392.41057028935</v>
      </c>
      <c r="B9714" t="n">
        <v>-0.90022105005</v>
      </c>
      <c r="C9714" t="n">
        <v>-0.3486306136156185</v>
      </c>
      <c r="D9714" t="n">
        <v>0.7709301764499999</v>
      </c>
      <c r="E9714" t="n">
        <v>0.1457413118114222</v>
      </c>
      <c r="F9714" t="n">
        <v>9.55525652725</v>
      </c>
      <c r="G9714" t="n">
        <v>9.07872333250014</v>
      </c>
    </row>
    <row r="9715">
      <c r="A9715" s="3" t="n">
        <v>45392.41057083333</v>
      </c>
      <c r="B9715" t="n">
        <v>-2.10210446075</v>
      </c>
      <c r="C9715" t="n">
        <v>-0.4867685027937075</v>
      </c>
      <c r="D9715" t="n">
        <v>0.8427638877</v>
      </c>
      <c r="E9715" t="n">
        <v>0.1807170604966205</v>
      </c>
      <c r="F9715" t="n">
        <v>9.526532849399999</v>
      </c>
      <c r="G9715" t="n">
        <v>9.152173929455969</v>
      </c>
    </row>
    <row r="9716">
      <c r="A9716" s="3" t="n">
        <v>45392.41057251157</v>
      </c>
      <c r="B9716" t="n">
        <v>0.1292908736</v>
      </c>
      <c r="C9716" t="n">
        <v>-0.9204156169409117</v>
      </c>
      <c r="D9716" t="n">
        <v>-0.4501056217</v>
      </c>
      <c r="E9716" t="n">
        <v>0.2818255878984856</v>
      </c>
      <c r="F9716" t="n">
        <v>8.96868156415</v>
      </c>
      <c r="G9716" t="n">
        <v>9.250838840839885</v>
      </c>
    </row>
    <row r="9717">
      <c r="A9717" s="3" t="n">
        <v>45392.41057254629</v>
      </c>
      <c r="B9717" t="n">
        <v>0.14605043845</v>
      </c>
      <c r="C9717" t="n">
        <v>-1.110451280869933</v>
      </c>
      <c r="D9717" t="n">
        <v>0.1005573891</v>
      </c>
      <c r="E9717" t="n">
        <v>0.4431803437727285</v>
      </c>
      <c r="F9717" t="n">
        <v>9.0189602587</v>
      </c>
      <c r="G9717" t="n">
        <v>9.482764421749909</v>
      </c>
    </row>
    <row r="9718">
      <c r="A9718" s="3" t="n">
        <v>45392.41057258102</v>
      </c>
      <c r="B9718" t="n">
        <v>-0.6392562868999999</v>
      </c>
      <c r="C9718" t="n">
        <v>-0.9427346836865993</v>
      </c>
      <c r="D9718" t="n">
        <v>-0.3734960719</v>
      </c>
      <c r="E9718" t="n">
        <v>0.2388407092974365</v>
      </c>
      <c r="F9718" t="n">
        <v>8.93994807965</v>
      </c>
      <c r="G9718" t="n">
        <v>9.522422445771937</v>
      </c>
    </row>
    <row r="9719">
      <c r="A9719" s="3" t="n">
        <v>45392.41057309028</v>
      </c>
      <c r="B9719" t="n">
        <v>-2.0039497009</v>
      </c>
      <c r="C9719" t="n">
        <v>-1.091756354212008</v>
      </c>
      <c r="D9719" t="n">
        <v>1.37188168845</v>
      </c>
      <c r="E9719" t="n">
        <v>0.2846046416369472</v>
      </c>
      <c r="F9719" t="n">
        <v>10.57997299905</v>
      </c>
      <c r="G9719" t="n">
        <v>9.599588963001425</v>
      </c>
    </row>
    <row r="9720">
      <c r="A9720" s="3" t="n">
        <v>45392.41057364584</v>
      </c>
      <c r="B9720" t="n">
        <v>-1.8339612298</v>
      </c>
      <c r="C9720" t="n">
        <v>-1.032404428213523</v>
      </c>
      <c r="D9720" t="n">
        <v>0.4141936694</v>
      </c>
      <c r="E9720" t="n">
        <v>0.4440043538252926</v>
      </c>
      <c r="F9720" t="n">
        <v>9.64624262595</v>
      </c>
      <c r="G9720" t="n">
        <v>9.712856844889654</v>
      </c>
    </row>
    <row r="9721">
      <c r="A9721" s="3" t="n">
        <v>45392.41057422454</v>
      </c>
      <c r="B9721" t="n">
        <v>-0.84036125845</v>
      </c>
      <c r="C9721" t="n">
        <v>-1.494585670696042</v>
      </c>
      <c r="D9721" t="n">
        <v>0.79966366095</v>
      </c>
      <c r="E9721" t="n">
        <v>0.8058913866051305</v>
      </c>
      <c r="F9721" t="n">
        <v>10.19451281415</v>
      </c>
      <c r="G9721" t="n">
        <v>9.842399879692803</v>
      </c>
    </row>
    <row r="9722">
      <c r="A9722" s="3" t="n">
        <v>45392.41057478009</v>
      </c>
      <c r="B9722" t="n">
        <v>-1.156400168</v>
      </c>
      <c r="C9722" t="n">
        <v>-0.9709034057276251</v>
      </c>
      <c r="D9722" t="n">
        <v>0.05027869455</v>
      </c>
      <c r="E9722" t="n">
        <v>0.7343725396840346</v>
      </c>
      <c r="F9722" t="n">
        <v>9.24879871475</v>
      </c>
      <c r="G9722" t="n">
        <v>9.695309982061449</v>
      </c>
    </row>
    <row r="9723">
      <c r="A9723" s="3" t="n">
        <v>45392.41057534722</v>
      </c>
      <c r="B9723" t="n">
        <v>-0.4381415087</v>
      </c>
      <c r="C9723" t="n">
        <v>-0.3613128979980197</v>
      </c>
      <c r="D9723" t="n">
        <v>0.8978282274499999</v>
      </c>
      <c r="E9723" t="n">
        <v>0.6155498420615402</v>
      </c>
      <c r="F9723" t="n">
        <v>9.6414471741</v>
      </c>
      <c r="G9723" t="n">
        <v>9.563674427597814</v>
      </c>
    </row>
    <row r="9724">
      <c r="A9724" s="3" t="n">
        <v>45392.41057590278</v>
      </c>
      <c r="B9724" t="n">
        <v>-0.03591195229999999</v>
      </c>
      <c r="C9724" t="n">
        <v>0.1551371568996509</v>
      </c>
      <c r="D9724" t="n">
        <v>0.9959829872999999</v>
      </c>
      <c r="E9724" t="n">
        <v>0.3240873346438237</v>
      </c>
      <c r="F9724" t="n">
        <v>9.457091960749999</v>
      </c>
      <c r="G9724" t="n">
        <v>9.28888912288569</v>
      </c>
    </row>
    <row r="9725">
      <c r="A9725" s="3" t="n">
        <v>45392.41057646991</v>
      </c>
      <c r="B9725" t="n">
        <v>-0.5410917204</v>
      </c>
      <c r="C9725" t="n">
        <v>0.3467287407173671</v>
      </c>
      <c r="D9725" t="n">
        <v>0.6943206266499999</v>
      </c>
      <c r="E9725" t="n">
        <v>0.4384905477182995</v>
      </c>
      <c r="F9725" t="n">
        <v>9.3254180712</v>
      </c>
      <c r="G9725" t="n">
        <v>9.465869826872986</v>
      </c>
    </row>
    <row r="9726">
      <c r="A9726" s="3" t="n">
        <v>45392.41057704861</v>
      </c>
      <c r="B9726" t="n">
        <v>3.02147789825</v>
      </c>
      <c r="C9726" t="n">
        <v>0.08386802523403281</v>
      </c>
      <c r="D9726" t="n">
        <v>-0.7829040961</v>
      </c>
      <c r="E9726" t="n">
        <v>0.3995624219118892</v>
      </c>
      <c r="F9726" t="n">
        <v>8.863338529849999</v>
      </c>
      <c r="G9726" t="n">
        <v>9.445164719839653</v>
      </c>
    </row>
    <row r="9727">
      <c r="A9727" s="3" t="n">
        <v>45392.41057815972</v>
      </c>
      <c r="B9727" t="n">
        <v>-0.5171438811</v>
      </c>
      <c r="C9727" t="n">
        <v>0.2323925740402106</v>
      </c>
      <c r="D9727" t="n">
        <v>0.1723812937</v>
      </c>
      <c r="E9727" t="n">
        <v>0.2591138436849658</v>
      </c>
      <c r="F9727" t="n">
        <v>9.988612390750001</v>
      </c>
      <c r="G9727" t="n">
        <v>9.685545621810867</v>
      </c>
    </row>
    <row r="9728">
      <c r="A9728" s="3" t="n">
        <v>45392.41057871528</v>
      </c>
      <c r="B9728" t="n">
        <v>-0.7469921438</v>
      </c>
      <c r="C9728" t="n">
        <v>-0.1303819719942894</v>
      </c>
      <c r="D9728" t="n">
        <v>0.49799149365</v>
      </c>
      <c r="E9728" t="n">
        <v>0.1476302691916087</v>
      </c>
      <c r="F9728" t="n">
        <v>9.75397848285</v>
      </c>
      <c r="G9728" t="n">
        <v>9.678369051334759</v>
      </c>
    </row>
    <row r="9729">
      <c r="A9729" s="3" t="n">
        <v>45392.41057875</v>
      </c>
      <c r="B9729" t="n">
        <v>-0.948106922</v>
      </c>
      <c r="C9729" t="n">
        <v>-0.2613157452108398</v>
      </c>
      <c r="D9729" t="n">
        <v>0.9552853897999999</v>
      </c>
      <c r="E9729" t="n">
        <v>0.1795034818442895</v>
      </c>
      <c r="F9729" t="n">
        <v>10.5967325639</v>
      </c>
      <c r="G9729" t="n">
        <v>9.871628565728816</v>
      </c>
    </row>
    <row r="9730">
      <c r="A9730" s="3" t="n">
        <v>45392.41057929398</v>
      </c>
      <c r="B9730" t="n">
        <v>-1.27371712195</v>
      </c>
      <c r="C9730" t="n">
        <v>-0.5122089416548965</v>
      </c>
      <c r="D9730" t="n">
        <v>-0.265760215</v>
      </c>
      <c r="E9730" t="n">
        <v>0.2242894237247092</v>
      </c>
      <c r="F9730" t="n">
        <v>9.402027621</v>
      </c>
      <c r="G9730" t="n">
        <v>10.09011905899816</v>
      </c>
    </row>
    <row r="9731">
      <c r="A9731" s="3" t="n">
        <v>45392.41057986111</v>
      </c>
      <c r="B9731" t="n">
        <v>1.03908321405</v>
      </c>
      <c r="C9731" t="n">
        <v>-1.11740001246364</v>
      </c>
      <c r="D9731" t="n">
        <v>-0.39982692715</v>
      </c>
      <c r="E9731" t="n">
        <v>0.3416105380716793</v>
      </c>
      <c r="F9731" t="n">
        <v>10.4482991095</v>
      </c>
      <c r="G9731" t="n">
        <v>10.42909135676728</v>
      </c>
    </row>
    <row r="9732">
      <c r="A9732" s="3" t="n">
        <v>45392.41058210648</v>
      </c>
      <c r="B9732" t="n">
        <v>-1.88902556955</v>
      </c>
      <c r="C9732" t="n">
        <v>-0.7337925986339182</v>
      </c>
      <c r="D9732" t="n">
        <v>0.8020564835499999</v>
      </c>
      <c r="E9732" t="n">
        <v>-0.1048160811629374</v>
      </c>
      <c r="F9732" t="n">
        <v>9.722852175749999</v>
      </c>
      <c r="G9732" t="n">
        <v>10.44746355548884</v>
      </c>
    </row>
    <row r="9733">
      <c r="A9733" s="3" t="n">
        <v>45392.4105821412</v>
      </c>
      <c r="B9733" t="n">
        <v>0.2035076008</v>
      </c>
      <c r="C9733" t="n">
        <v>-0.7705647701557132</v>
      </c>
      <c r="D9733" t="n">
        <v>0.0047856452</v>
      </c>
      <c r="E9733" t="n">
        <v>-0.1675795555358979</v>
      </c>
      <c r="F9733" t="n">
        <v>11.1426099295</v>
      </c>
      <c r="G9733" t="n">
        <v>10.4465604521752</v>
      </c>
    </row>
    <row r="9734">
      <c r="A9734" s="3" t="n">
        <v>45392.41058216435</v>
      </c>
      <c r="B9734" t="n">
        <v>-1.6088986123</v>
      </c>
      <c r="C9734" t="n">
        <v>-0.6525897877047804</v>
      </c>
      <c r="D9734" t="n">
        <v>-0.4692678157999999</v>
      </c>
      <c r="E9734" t="n">
        <v>-0.1996308880412593</v>
      </c>
      <c r="F9734" t="n">
        <v>10.80503561655</v>
      </c>
      <c r="G9734" t="n">
        <v>10.37825606053698</v>
      </c>
    </row>
    <row r="9735">
      <c r="A9735" s="3" t="n">
        <v>45392.41058267361</v>
      </c>
      <c r="B9735" t="n">
        <v>-1.37427451105</v>
      </c>
      <c r="C9735" t="n">
        <v>-0.4542563720349663</v>
      </c>
      <c r="D9735" t="n">
        <v>-0.3327984744</v>
      </c>
      <c r="E9735" t="n">
        <v>-0.1412214748310027</v>
      </c>
      <c r="F9735" t="n">
        <v>10.8577071337</v>
      </c>
      <c r="G9735" t="n">
        <v>10.38859174387252</v>
      </c>
    </row>
    <row r="9736">
      <c r="A9736" s="3" t="n">
        <v>45392.4105837963</v>
      </c>
      <c r="B9736" t="n">
        <v>0.7038919170499999</v>
      </c>
      <c r="C9736" t="n">
        <v>-0.5895827015158526</v>
      </c>
      <c r="D9736" t="n">
        <v>-1.1899192977</v>
      </c>
      <c r="E9736" t="n">
        <v>-0.1232290837778558</v>
      </c>
      <c r="F9736" t="n">
        <v>9.31822979675</v>
      </c>
      <c r="G9736" t="n">
        <v>10.15626527899735</v>
      </c>
    </row>
    <row r="9737">
      <c r="A9737" s="3" t="n">
        <v>45392.41058383102</v>
      </c>
      <c r="B9737" t="n">
        <v>-0.8834614852</v>
      </c>
      <c r="C9737" t="n">
        <v>-0.2371728244397441</v>
      </c>
      <c r="D9737" t="n">
        <v>1.31680754205</v>
      </c>
      <c r="E9737" t="n">
        <v>-0.2853243445940568</v>
      </c>
      <c r="F9737" t="n">
        <v>9.648635448549999</v>
      </c>
      <c r="G9737" t="n">
        <v>9.958440551864713</v>
      </c>
    </row>
    <row r="9738">
      <c r="A9738" s="3" t="n">
        <v>45392.410584375</v>
      </c>
      <c r="B9738" t="n">
        <v>0.474053461</v>
      </c>
      <c r="C9738" t="n">
        <v>-0.6980876146534986</v>
      </c>
      <c r="D9738" t="n">
        <v>-0.32800302255</v>
      </c>
      <c r="E9738" t="n">
        <v>-0.0423029621065269</v>
      </c>
      <c r="F9738" t="n">
        <v>9.981424116299999</v>
      </c>
      <c r="G9738" t="n">
        <v>9.64083724161681</v>
      </c>
    </row>
    <row r="9739">
      <c r="A9739" s="3" t="n">
        <v>45392.41058493056</v>
      </c>
      <c r="B9739" t="n">
        <v>-0.265760215</v>
      </c>
      <c r="C9739" t="n">
        <v>-0.4130823633632879</v>
      </c>
      <c r="D9739" t="n">
        <v>-0.2729386828</v>
      </c>
      <c r="E9739" t="n">
        <v>0.1724960246472033</v>
      </c>
      <c r="F9739" t="n">
        <v>9.679761755649999</v>
      </c>
      <c r="G9739" t="n">
        <v>9.619897415044548</v>
      </c>
    </row>
    <row r="9740">
      <c r="A9740" s="3" t="n">
        <v>45392.41058549769</v>
      </c>
      <c r="B9740" t="n">
        <v>-1.6615799361</v>
      </c>
      <c r="C9740" t="n">
        <v>-0.5274008826423091</v>
      </c>
      <c r="D9740" t="n">
        <v>0.1987219556</v>
      </c>
      <c r="E9740" t="n">
        <v>0.1136298135652684</v>
      </c>
      <c r="F9740" t="n">
        <v>9.5624448017</v>
      </c>
      <c r="G9740" t="n">
        <v>9.600755108556436</v>
      </c>
    </row>
    <row r="9741">
      <c r="A9741" s="3" t="n">
        <v>45392.41058607639</v>
      </c>
      <c r="B9741" t="n">
        <v>-0.6799538843999999</v>
      </c>
      <c r="C9741" t="n">
        <v>-0.7536503105262258</v>
      </c>
      <c r="D9741" t="n">
        <v>-0.3830673623</v>
      </c>
      <c r="E9741" t="n">
        <v>-0.1061165252465037</v>
      </c>
      <c r="F9741" t="n">
        <v>9.519344574949999</v>
      </c>
      <c r="G9741" t="n">
        <v>9.741851565744433</v>
      </c>
    </row>
    <row r="9742">
      <c r="A9742" s="3" t="n">
        <v>45392.41058662037</v>
      </c>
      <c r="B9742" t="n">
        <v>-1.9800018616</v>
      </c>
      <c r="C9742" t="n">
        <v>-0.8076004411053636</v>
      </c>
      <c r="D9742" t="n">
        <v>0.7254469337499999</v>
      </c>
      <c r="E9742" t="n">
        <v>-0.5076054395486029</v>
      </c>
      <c r="F9742" t="n">
        <v>9.914385856899999</v>
      </c>
      <c r="G9742" t="n">
        <v>9.729835219189072</v>
      </c>
    </row>
    <row r="9743">
      <c r="A9743" s="3" t="n">
        <v>45392.4105871875</v>
      </c>
      <c r="B9743" t="n">
        <v>1.3623005914</v>
      </c>
      <c r="C9743" t="n">
        <v>-1.050245193370516</v>
      </c>
      <c r="D9743" t="n">
        <v>-0.5865749630999999</v>
      </c>
      <c r="E9743" t="n">
        <v>-0.4109176310982529</v>
      </c>
      <c r="F9743" t="n">
        <v>10.01973869785</v>
      </c>
      <c r="G9743" t="n">
        <v>9.811248404477068</v>
      </c>
    </row>
    <row r="9744">
      <c r="A9744" s="3" t="n">
        <v>45392.41058775463</v>
      </c>
      <c r="B9744" t="n">
        <v>-1.4556795127</v>
      </c>
      <c r="C9744" t="n">
        <v>-1.016781680405831</v>
      </c>
      <c r="D9744" t="n">
        <v>-1.5705938374</v>
      </c>
      <c r="E9744" t="n">
        <v>-0.5064688739588592</v>
      </c>
      <c r="F9744" t="n">
        <v>9.55525652725</v>
      </c>
      <c r="G9744" t="n">
        <v>10.03068760541145</v>
      </c>
    </row>
    <row r="9745">
      <c r="A9745" s="3" t="n">
        <v>45392.41058832176</v>
      </c>
      <c r="B9745" t="n">
        <v>-1.14442624835</v>
      </c>
      <c r="C9745" t="n">
        <v>-0.8273379129533823</v>
      </c>
      <c r="D9745" t="n">
        <v>-1.0965403764</v>
      </c>
      <c r="E9745" t="n">
        <v>-0.7688721057907946</v>
      </c>
      <c r="F9745" t="n">
        <v>10.06282911795</v>
      </c>
      <c r="G9745" t="n">
        <v>10.06541784495679</v>
      </c>
    </row>
    <row r="9746">
      <c r="A9746" s="3" t="n">
        <v>45392.41058887731</v>
      </c>
      <c r="B9746" t="n">
        <v>-1.5059484006</v>
      </c>
      <c r="C9746" t="n">
        <v>-0.8637536847545479</v>
      </c>
      <c r="D9746" t="n">
        <v>-0.24900065015</v>
      </c>
      <c r="E9746" t="n">
        <v>-0.9718784930525669</v>
      </c>
      <c r="F9746" t="n">
        <v>10.13465302255</v>
      </c>
      <c r="G9746" t="n">
        <v>9.989501389860751</v>
      </c>
    </row>
    <row r="9747">
      <c r="A9747" s="3" t="n">
        <v>45392.41058945602</v>
      </c>
      <c r="B9747" t="n">
        <v>-0.751777789</v>
      </c>
      <c r="C9747" t="n">
        <v>-0.631070705862123</v>
      </c>
      <c r="D9747" t="n">
        <v>-0.18435521335</v>
      </c>
      <c r="E9747" t="n">
        <v>-1.007830883496739</v>
      </c>
      <c r="F9747" t="n">
        <v>10.30703431625</v>
      </c>
      <c r="G9747" t="n">
        <v>9.761032001584992</v>
      </c>
    </row>
    <row r="9748">
      <c r="A9748" s="3" t="n">
        <v>45392.41059001158</v>
      </c>
      <c r="B9748" t="n">
        <v>-0.2298482627</v>
      </c>
      <c r="C9748" t="n">
        <v>-0.5069742021754094</v>
      </c>
      <c r="D9748" t="n">
        <v>-1.20907168515</v>
      </c>
      <c r="E9748" t="n">
        <v>-0.7377943518949903</v>
      </c>
      <c r="F9748" t="n">
        <v>9.904814566500001</v>
      </c>
      <c r="G9748" t="n">
        <v>9.585958953904921</v>
      </c>
    </row>
    <row r="9749">
      <c r="A9749" s="3" t="n">
        <v>45392.4105905787</v>
      </c>
      <c r="B9749" t="n">
        <v>0.38786281415</v>
      </c>
      <c r="C9749" t="n">
        <v>0.3281391041058285</v>
      </c>
      <c r="D9749" t="n">
        <v>-1.5346818851</v>
      </c>
      <c r="E9749" t="n">
        <v>-0.5984447356698152</v>
      </c>
      <c r="F9749" t="n">
        <v>8.796300270449999</v>
      </c>
      <c r="G9749" t="n">
        <v>9.560879326613897</v>
      </c>
    </row>
    <row r="9750">
      <c r="A9750" s="3" t="n">
        <v>45392.41059114583</v>
      </c>
      <c r="B9750" t="n">
        <v>0.1771669389</v>
      </c>
      <c r="C9750" t="n">
        <v>0.3806823118701642</v>
      </c>
      <c r="D9750" t="n">
        <v>-0.5410917204</v>
      </c>
      <c r="E9750" t="n">
        <v>-0.3587608830656187</v>
      </c>
      <c r="F9750" t="n">
        <v>9.07402459845</v>
      </c>
      <c r="G9750" t="n">
        <v>9.401088034205269</v>
      </c>
    </row>
    <row r="9751">
      <c r="A9751" s="3" t="n">
        <v>45392.41059171296</v>
      </c>
      <c r="B9751" t="n">
        <v>1.28328841235</v>
      </c>
      <c r="C9751" t="n">
        <v>0.8306858209698158</v>
      </c>
      <c r="D9751" t="n">
        <v>0.48602738065</v>
      </c>
      <c r="E9751" t="n">
        <v>-0.5627968542807709</v>
      </c>
      <c r="F9751" t="n">
        <v>9.066846130649999</v>
      </c>
      <c r="G9751" t="n">
        <v>9.254300085384758</v>
      </c>
    </row>
    <row r="9752">
      <c r="A9752" s="3" t="n">
        <v>45392.41059226852</v>
      </c>
      <c r="B9752" t="n">
        <v>1.24019799225</v>
      </c>
      <c r="C9752" t="n">
        <v>0.6110567504902114</v>
      </c>
      <c r="D9752" t="n">
        <v>-0.22265998825</v>
      </c>
      <c r="E9752" t="n">
        <v>-0.2622105505898608</v>
      </c>
      <c r="F9752" t="n">
        <v>9.694118691249999</v>
      </c>
      <c r="G9752" t="n">
        <v>9.193875942793614</v>
      </c>
    </row>
    <row r="9753">
      <c r="A9753" s="3" t="n">
        <v>45392.41059395833</v>
      </c>
      <c r="B9753" t="n">
        <v>0.8307899680499999</v>
      </c>
      <c r="C9753" t="n">
        <v>0.6962604688854331</v>
      </c>
      <c r="D9753" t="n">
        <v>-0.33039584515</v>
      </c>
      <c r="E9753" t="n">
        <v>-0.07175729252983698</v>
      </c>
      <c r="F9753" t="n">
        <v>9.818623919649999</v>
      </c>
      <c r="G9753" t="n">
        <v>9.259869393930446</v>
      </c>
    </row>
    <row r="9754">
      <c r="A9754" s="3" t="n">
        <v>45392.41059398148</v>
      </c>
      <c r="B9754" t="n">
        <v>-1.00317126175</v>
      </c>
      <c r="C9754" t="n">
        <v>0.8607677084151538</v>
      </c>
      <c r="D9754" t="n">
        <v>0.4692678157999999</v>
      </c>
      <c r="E9754" t="n">
        <v>0.06487857904557126</v>
      </c>
      <c r="F9754" t="n">
        <v>8.880098094699999</v>
      </c>
      <c r="G9754" t="n">
        <v>9.35721097904746</v>
      </c>
    </row>
    <row r="9755">
      <c r="A9755" s="3" t="n">
        <v>45392.4105940162</v>
      </c>
      <c r="B9755" t="n">
        <v>2.3511051109</v>
      </c>
      <c r="C9755" t="n">
        <v>0.9071625352379977</v>
      </c>
      <c r="D9755" t="n">
        <v>-1.7310110181</v>
      </c>
      <c r="E9755" t="n">
        <v>-0.2091655120855484</v>
      </c>
      <c r="F9755" t="n">
        <v>8.937555257049999</v>
      </c>
      <c r="G9755" t="n">
        <v>9.203558329508301</v>
      </c>
    </row>
    <row r="9756">
      <c r="A9756" s="3" t="n">
        <v>45392.41059508102</v>
      </c>
      <c r="B9756" t="n">
        <v>-0.6847395296</v>
      </c>
      <c r="C9756" t="n">
        <v>1.210395011416903</v>
      </c>
      <c r="D9756" t="n">
        <v>1.41736493115</v>
      </c>
      <c r="E9756" t="n">
        <v>-0.4349136578532647</v>
      </c>
      <c r="F9756" t="n">
        <v>9.241620246949999</v>
      </c>
      <c r="G9756" t="n">
        <v>9.014421997104453</v>
      </c>
    </row>
    <row r="9757">
      <c r="A9757" s="3" t="n">
        <v>45392.41059511574</v>
      </c>
      <c r="B9757" t="n">
        <v>3.0047183334</v>
      </c>
      <c r="C9757" t="n">
        <v>1.196119089261192</v>
      </c>
      <c r="D9757" t="n">
        <v>-0.9552853897999999</v>
      </c>
      <c r="E9757" t="n">
        <v>-0.3566301197560616</v>
      </c>
      <c r="F9757" t="n">
        <v>9.038112646149999</v>
      </c>
      <c r="G9757" t="n">
        <v>8.77906580314373</v>
      </c>
    </row>
    <row r="9758">
      <c r="A9758" s="3" t="n">
        <v>45392.41059565972</v>
      </c>
      <c r="B9758" t="n">
        <v>1.7334038407</v>
      </c>
      <c r="C9758" t="n">
        <v>1.56600373085758</v>
      </c>
      <c r="D9758" t="n">
        <v>-0.11492413135</v>
      </c>
      <c r="E9758" t="n">
        <v>-0.2373718834332174</v>
      </c>
      <c r="F9758" t="n">
        <v>8.714895268799999</v>
      </c>
      <c r="G9758" t="n">
        <v>8.689000889482656</v>
      </c>
    </row>
    <row r="9759">
      <c r="A9759" s="3" t="n">
        <v>45392.41059677083</v>
      </c>
      <c r="B9759" t="n">
        <v>1.0821834408</v>
      </c>
      <c r="C9759" t="n">
        <v>1.960278082487068</v>
      </c>
      <c r="D9759" t="n">
        <v>-1.3359599295</v>
      </c>
      <c r="E9759" t="n">
        <v>-0.3183494843022153</v>
      </c>
      <c r="F9759" t="n">
        <v>8.28394203455</v>
      </c>
      <c r="G9759" t="n">
        <v>8.743889418171703</v>
      </c>
    </row>
    <row r="9760">
      <c r="A9760" s="3" t="n">
        <v>45392.41059680556</v>
      </c>
      <c r="B9760" t="n">
        <v>2.46363641965</v>
      </c>
      <c r="C9760" t="n">
        <v>1.543229763564107</v>
      </c>
      <c r="D9760" t="n">
        <v>0.06703825939999999</v>
      </c>
      <c r="E9760" t="n">
        <v>-0.1505251054061775</v>
      </c>
      <c r="F9760" t="n">
        <v>8.609552234499999</v>
      </c>
      <c r="G9760" t="n">
        <v>8.639638945262726</v>
      </c>
    </row>
    <row r="9761">
      <c r="A9761" s="3" t="n">
        <v>45392.41059734954</v>
      </c>
      <c r="B9761" t="n">
        <v>-0.2394195531</v>
      </c>
      <c r="C9761" t="n">
        <v>1.432844808182638</v>
      </c>
      <c r="D9761" t="n">
        <v>0.5363060752</v>
      </c>
      <c r="E9761" t="n">
        <v>-0.4616369848371809</v>
      </c>
      <c r="F9761" t="n">
        <v>8.726869188449999</v>
      </c>
      <c r="G9761" t="n">
        <v>8.601694730480325</v>
      </c>
    </row>
    <row r="9762">
      <c r="A9762" s="3" t="n">
        <v>45392.41059790509</v>
      </c>
      <c r="B9762" t="n">
        <v>2.8945896539</v>
      </c>
      <c r="C9762" t="n">
        <v>0.7172129138045472</v>
      </c>
      <c r="D9762" t="n">
        <v>-0.02154521005</v>
      </c>
      <c r="E9762" t="n">
        <v>-0.1463344884101402</v>
      </c>
      <c r="F9762" t="n">
        <v>8.9519219993</v>
      </c>
      <c r="G9762" t="n">
        <v>8.758109929326015</v>
      </c>
    </row>
    <row r="9763">
      <c r="A9763" s="3" t="n">
        <v>45392.41059847222</v>
      </c>
      <c r="B9763" t="n">
        <v>0.7924851931499999</v>
      </c>
      <c r="C9763" t="n">
        <v>0.797665390282403</v>
      </c>
      <c r="D9763" t="n">
        <v>-0.9744377772499999</v>
      </c>
      <c r="E9763" t="n">
        <v>-0.1551419344983687</v>
      </c>
      <c r="F9763" t="n">
        <v>8.863338529849999</v>
      </c>
      <c r="G9763" t="n">
        <v>8.878478122985456</v>
      </c>
    </row>
    <row r="9764">
      <c r="A9764" s="3" t="n">
        <v>45392.41059959491</v>
      </c>
      <c r="B9764" t="n">
        <v>-1.10133582825</v>
      </c>
      <c r="C9764" t="n">
        <v>0.76295707282879</v>
      </c>
      <c r="D9764" t="n">
        <v>0.1364693414</v>
      </c>
      <c r="E9764" t="n">
        <v>0.02142535861421924</v>
      </c>
      <c r="F9764" t="n">
        <v>8.56166636255</v>
      </c>
      <c r="G9764" t="n">
        <v>8.964328074470421</v>
      </c>
    </row>
    <row r="9765">
      <c r="A9765" s="3" t="n">
        <v>45392.41059962963</v>
      </c>
      <c r="B9765" t="n">
        <v>0.3806745397</v>
      </c>
      <c r="C9765" t="n">
        <v>0.2790267608447558</v>
      </c>
      <c r="D9765" t="n">
        <v>-0.4070152016</v>
      </c>
      <c r="E9765" t="n">
        <v>-0.1132861693474363</v>
      </c>
      <c r="F9765" t="n">
        <v>9.275139376649999</v>
      </c>
      <c r="G9765" t="n">
        <v>8.989497767498044</v>
      </c>
    </row>
    <row r="9766">
      <c r="A9766" s="3" t="n">
        <v>45392.41060017361</v>
      </c>
      <c r="B9766" t="n">
        <v>0.7326254015499999</v>
      </c>
      <c r="C9766" t="n">
        <v>0.5413896688291389</v>
      </c>
      <c r="D9766" t="n">
        <v>0.7733229990499999</v>
      </c>
      <c r="E9766" t="n">
        <v>0.143065925107343</v>
      </c>
      <c r="F9766" t="n">
        <v>9.366115668699999</v>
      </c>
      <c r="G9766" t="n">
        <v>8.983743732755036</v>
      </c>
    </row>
    <row r="9767">
      <c r="A9767" s="3" t="n">
        <v>45392.41060074074</v>
      </c>
      <c r="B9767" t="n">
        <v>1.9105707796</v>
      </c>
      <c r="C9767" t="n">
        <v>0.2734726080308864</v>
      </c>
      <c r="D9767" t="n">
        <v>0.04788587195</v>
      </c>
      <c r="E9767" t="n">
        <v>0.450713131094873</v>
      </c>
      <c r="F9767" t="n">
        <v>8.66222375165</v>
      </c>
      <c r="G9767" t="n">
        <v>8.998890160828346</v>
      </c>
    </row>
    <row r="9768">
      <c r="A9768" s="3" t="n">
        <v>45392.41060241898</v>
      </c>
      <c r="B9768" t="n">
        <v>-0.1699884711</v>
      </c>
      <c r="C9768" t="n">
        <v>0.9363806831256436</v>
      </c>
      <c r="D9768" t="n">
        <v>0.7757256283</v>
      </c>
      <c r="E9768" t="n">
        <v>0.6948162396538482</v>
      </c>
      <c r="F9768" t="n">
        <v>8.971074386749999</v>
      </c>
      <c r="G9768" t="n">
        <v>9.092296627613777</v>
      </c>
    </row>
    <row r="9769">
      <c r="A9769" s="3" t="n">
        <v>45392.4106024537</v>
      </c>
      <c r="B9769" t="n">
        <v>-0.59137041495</v>
      </c>
      <c r="C9769" t="n">
        <v>1.03129021904266</v>
      </c>
      <c r="D9769" t="n">
        <v>0.56024410785</v>
      </c>
      <c r="E9769" t="n">
        <v>0.753594328041727</v>
      </c>
      <c r="F9769" t="n">
        <v>9.13867003525</v>
      </c>
      <c r="G9769" t="n">
        <v>9.070262548060514</v>
      </c>
    </row>
    <row r="9770">
      <c r="A9770" s="3" t="n">
        <v>45392.41060247686</v>
      </c>
      <c r="B9770" t="n">
        <v>2.5953103092</v>
      </c>
      <c r="C9770" t="n">
        <v>0.5074347946948732</v>
      </c>
      <c r="D9770" t="n">
        <v>1.81959448755</v>
      </c>
      <c r="E9770" t="n">
        <v>1.032064075738348</v>
      </c>
      <c r="F9770" t="n">
        <v>8.9902267742</v>
      </c>
      <c r="G9770" t="n">
        <v>9.04838434623767</v>
      </c>
    </row>
    <row r="9771">
      <c r="A9771" s="3" t="n">
        <v>45392.41060355324</v>
      </c>
      <c r="B9771" t="n">
        <v>0.12688824435</v>
      </c>
      <c r="C9771" t="n">
        <v>0.1832407298672498</v>
      </c>
      <c r="D9771" t="n">
        <v>0.52433215555</v>
      </c>
      <c r="E9771" t="n">
        <v>1.061257878445924</v>
      </c>
      <c r="F9771" t="n">
        <v>9.31822979675</v>
      </c>
      <c r="G9771" t="n">
        <v>9.151457952568673</v>
      </c>
    </row>
    <row r="9772">
      <c r="A9772" s="3" t="n">
        <v>45392.41060579861</v>
      </c>
      <c r="B9772" t="n">
        <v>1.5346818851</v>
      </c>
      <c r="C9772" t="n">
        <v>0.1510007850794874</v>
      </c>
      <c r="D9772" t="n">
        <v>0.9552853897999999</v>
      </c>
      <c r="E9772" t="n">
        <v>1.343041199454316</v>
      </c>
      <c r="F9772" t="n">
        <v>9.303863054499999</v>
      </c>
      <c r="G9772" t="n">
        <v>9.303982631623919</v>
      </c>
    </row>
    <row r="9773">
      <c r="A9773" s="3" t="n">
        <v>45392.41060583333</v>
      </c>
      <c r="B9773" t="n">
        <v>-2.185902285</v>
      </c>
      <c r="C9773" t="n">
        <v>0.5091385229726122</v>
      </c>
      <c r="D9773" t="n">
        <v>1.41736493115</v>
      </c>
      <c r="E9773" t="n">
        <v>1.309052264927276</v>
      </c>
      <c r="F9773" t="n">
        <v>8.875302642849999</v>
      </c>
      <c r="G9773" t="n">
        <v>9.324341854225665</v>
      </c>
    </row>
    <row r="9774">
      <c r="A9774" s="3" t="n">
        <v>45392.41060586806</v>
      </c>
      <c r="B9774" t="n">
        <v>-0.7661445312499999</v>
      </c>
      <c r="C9774" t="n">
        <v>0.1821611754315857</v>
      </c>
      <c r="D9774" t="n">
        <v>1.78607535785</v>
      </c>
      <c r="E9774" t="n">
        <v>1.145130406966786</v>
      </c>
      <c r="F9774" t="n">
        <v>9.672573481199999</v>
      </c>
      <c r="G9774" t="n">
        <v>9.160391216376249</v>
      </c>
    </row>
    <row r="9775">
      <c r="A9775" s="3" t="n">
        <v>45392.4106058912</v>
      </c>
      <c r="B9775" t="n">
        <v>1.17555255545</v>
      </c>
      <c r="C9775" t="n">
        <v>-0.3967603716934744</v>
      </c>
      <c r="D9775" t="n">
        <v>0.8858543077999999</v>
      </c>
      <c r="E9775" t="n">
        <v>1.036760089528907</v>
      </c>
      <c r="F9775" t="n">
        <v>9.411608718049999</v>
      </c>
      <c r="G9775" t="n">
        <v>9.23398745008534</v>
      </c>
    </row>
    <row r="9776">
      <c r="A9776" s="3" t="n">
        <v>45392.41060637731</v>
      </c>
      <c r="B9776" t="n">
        <v>1.33836255875</v>
      </c>
      <c r="C9776" t="n">
        <v>-0.3044909962622387</v>
      </c>
      <c r="D9776" t="n">
        <v>1.5059484006</v>
      </c>
      <c r="E9776" t="n">
        <v>1.21757021033357</v>
      </c>
      <c r="F9776" t="n">
        <v>9.133874583399999</v>
      </c>
      <c r="G9776" t="n">
        <v>9.284924881775316</v>
      </c>
    </row>
    <row r="9777">
      <c r="A9777" s="3" t="n">
        <v>45392.4106075</v>
      </c>
      <c r="B9777" t="n">
        <v>-0.208293246</v>
      </c>
      <c r="C9777" t="n">
        <v>-0.270933760069115</v>
      </c>
      <c r="D9777" t="n">
        <v>0.08858346944999999</v>
      </c>
      <c r="E9777" t="n">
        <v>1.025566038576809</v>
      </c>
      <c r="F9777" t="n">
        <v>8.8872765625</v>
      </c>
      <c r="G9777" t="n">
        <v>9.277134561308884</v>
      </c>
    </row>
    <row r="9778">
      <c r="A9778" s="3" t="n">
        <v>45392.41060752315</v>
      </c>
      <c r="B9778" t="n">
        <v>-2.40377662805</v>
      </c>
      <c r="C9778" t="n">
        <v>0.1807890902265741</v>
      </c>
      <c r="D9778" t="n">
        <v>0.4549010735499999</v>
      </c>
      <c r="E9778" t="n">
        <v>0.6068777688900949</v>
      </c>
      <c r="F9778" t="n">
        <v>8.6909474295</v>
      </c>
      <c r="G9778" t="n">
        <v>9.202824293755038</v>
      </c>
    </row>
    <row r="9779">
      <c r="A9779" s="3" t="n">
        <v>45392.41060806713</v>
      </c>
      <c r="B9779" t="n">
        <v>-0.3758888945</v>
      </c>
      <c r="C9779" t="n">
        <v>-0.2401489484104902</v>
      </c>
      <c r="D9779" t="n">
        <v>1.61847970935</v>
      </c>
      <c r="E9779" t="n">
        <v>0.495639703536598</v>
      </c>
      <c r="F9779" t="n">
        <v>10.29267738065</v>
      </c>
      <c r="G9779" t="n">
        <v>8.970084326567857</v>
      </c>
    </row>
    <row r="9780">
      <c r="A9780" s="3" t="n">
        <v>45392.41060863426</v>
      </c>
      <c r="B9780" t="n">
        <v>0.6608014969499999</v>
      </c>
      <c r="C9780" t="n">
        <v>-0.5057726703868313</v>
      </c>
      <c r="D9780" t="n">
        <v>0.8427638877</v>
      </c>
      <c r="E9780" t="n">
        <v>0.5379164917171344</v>
      </c>
      <c r="F9780" t="n">
        <v>9.0620506788</v>
      </c>
      <c r="G9780" t="n">
        <v>9.004072895345715</v>
      </c>
    </row>
    <row r="9781">
      <c r="A9781" s="3" t="n">
        <v>45392.41060918981</v>
      </c>
      <c r="B9781" t="n">
        <v>0.4094080242</v>
      </c>
      <c r="C9781" t="n">
        <v>-0.5841850436341509</v>
      </c>
      <c r="D9781" t="n">
        <v>-0.5817893178999999</v>
      </c>
      <c r="E9781" t="n">
        <v>0.6643910737398622</v>
      </c>
      <c r="F9781" t="n">
        <v>8.53054005545</v>
      </c>
      <c r="G9781" t="n">
        <v>9.145476741863661</v>
      </c>
    </row>
    <row r="9782">
      <c r="A9782" s="3" t="n">
        <v>45392.41060975695</v>
      </c>
      <c r="B9782" t="n">
        <v>-0.34715541</v>
      </c>
      <c r="C9782" t="n">
        <v>-0.2526855503209797</v>
      </c>
      <c r="D9782" t="n">
        <v>-0.16040737405</v>
      </c>
      <c r="E9782" t="n">
        <v>0.5360356493969712</v>
      </c>
      <c r="F9782" t="n">
        <v>8.722073736599999</v>
      </c>
      <c r="G9782" t="n">
        <v>9.216811914116342</v>
      </c>
    </row>
    <row r="9783">
      <c r="A9783" s="3" t="n">
        <v>45392.41061032408</v>
      </c>
      <c r="B9783" t="n">
        <v>-1.78368253525</v>
      </c>
      <c r="C9783" t="n">
        <v>-0.1288738509520981</v>
      </c>
      <c r="D9783" t="n">
        <v>1.7381894859</v>
      </c>
      <c r="E9783" t="n">
        <v>0.3290609292058284</v>
      </c>
      <c r="F9783" t="n">
        <v>9.100365260349999</v>
      </c>
      <c r="G9783" t="n">
        <v>9.299488328508417</v>
      </c>
    </row>
    <row r="9784">
      <c r="A9784" s="3" t="n">
        <v>45392.4106108912</v>
      </c>
      <c r="B9784" t="n">
        <v>0.0766095498</v>
      </c>
      <c r="C9784" t="n">
        <v>-0.8277128515857833</v>
      </c>
      <c r="D9784" t="n">
        <v>0.6919278040499999</v>
      </c>
      <c r="E9784" t="n">
        <v>0.3125744418404436</v>
      </c>
      <c r="F9784" t="n">
        <v>10.1394484744</v>
      </c>
      <c r="G9784" t="n">
        <v>9.281238701482193</v>
      </c>
    </row>
    <row r="9785">
      <c r="A9785" s="3" t="n">
        <v>45392.41061145833</v>
      </c>
      <c r="B9785" t="n">
        <v>-0.7900825639</v>
      </c>
      <c r="C9785" t="n">
        <v>-0.9051316214557137</v>
      </c>
      <c r="D9785" t="n">
        <v>0.5530558334</v>
      </c>
      <c r="E9785" t="n">
        <v>0.513262024993358</v>
      </c>
      <c r="F9785" t="n">
        <v>9.792283257749999</v>
      </c>
      <c r="G9785" t="n">
        <v>9.638187617370889</v>
      </c>
    </row>
    <row r="9786">
      <c r="A9786" s="3" t="n">
        <v>45392.41061201389</v>
      </c>
      <c r="B9786" t="n">
        <v>0.1340765188</v>
      </c>
      <c r="C9786" t="n">
        <v>-0.6972329731067621</v>
      </c>
      <c r="D9786" t="n">
        <v>-1.27371712195</v>
      </c>
      <c r="E9786" t="n">
        <v>0.7045189254482538</v>
      </c>
      <c r="F9786" t="n">
        <v>9.323025248599999</v>
      </c>
      <c r="G9786" t="n">
        <v>9.797951935777183</v>
      </c>
    </row>
    <row r="9787">
      <c r="A9787" s="3" t="n">
        <v>45392.41061258102</v>
      </c>
      <c r="B9787" t="n">
        <v>-1.4245532056</v>
      </c>
      <c r="C9787" t="n">
        <v>0.01197526835011653</v>
      </c>
      <c r="D9787" t="n">
        <v>1.21625015295</v>
      </c>
      <c r="E9787" t="n">
        <v>0.4590212838280898</v>
      </c>
      <c r="F9787" t="n">
        <v>9.835383484500001</v>
      </c>
      <c r="G9787" t="n">
        <v>9.748046716862847</v>
      </c>
    </row>
    <row r="9788">
      <c r="A9788" s="3" t="n">
        <v>45392.41061314815</v>
      </c>
      <c r="B9788" t="n">
        <v>-1.30962907425</v>
      </c>
      <c r="C9788" t="n">
        <v>0.5366295346347336</v>
      </c>
      <c r="D9788" t="n">
        <v>1.2880838642</v>
      </c>
      <c r="E9788" t="n">
        <v>0.1390756243675993</v>
      </c>
      <c r="F9788" t="n">
        <v>9.619901964049999</v>
      </c>
      <c r="G9788" t="n">
        <v>9.557157165744782</v>
      </c>
    </row>
    <row r="9789">
      <c r="A9789" s="3" t="n">
        <v>45392.41061371528</v>
      </c>
      <c r="B9789" t="n">
        <v>2.61206987405</v>
      </c>
      <c r="C9789" t="n">
        <v>0.3250078339030312</v>
      </c>
      <c r="D9789" t="n">
        <v>0.2729386828</v>
      </c>
      <c r="E9789" t="n">
        <v>0.3559770288691153</v>
      </c>
      <c r="F9789" t="n">
        <v>9.959878906249999</v>
      </c>
      <c r="G9789" t="n">
        <v>9.491933205172753</v>
      </c>
    </row>
    <row r="9790">
      <c r="A9790" s="3" t="n">
        <v>45392.41061539352</v>
      </c>
      <c r="B9790" t="n">
        <v>1.24498363745</v>
      </c>
      <c r="C9790" t="n">
        <v>0.6647657837790228</v>
      </c>
      <c r="D9790" t="n">
        <v>0.01436674225</v>
      </c>
      <c r="E9790" t="n">
        <v>0.3922709833326352</v>
      </c>
      <c r="F9790" t="n">
        <v>9.038112646149999</v>
      </c>
      <c r="G9790" t="n">
        <v>9.583604854999795</v>
      </c>
    </row>
    <row r="9791">
      <c r="A9791" s="3" t="n">
        <v>45392.41061542824</v>
      </c>
      <c r="B9791" t="n">
        <v>1.9369114415</v>
      </c>
      <c r="C9791" t="n">
        <v>0.6827533972334519</v>
      </c>
      <c r="D9791" t="n">
        <v>-0.6177012702</v>
      </c>
      <c r="E9791" t="n">
        <v>0.4803427010960388</v>
      </c>
      <c r="F9791" t="n">
        <v>9.1650008905</v>
      </c>
      <c r="G9791" t="n">
        <v>9.535139316311565</v>
      </c>
    </row>
    <row r="9792">
      <c r="A9792" s="3" t="n">
        <v>45392.41061547454</v>
      </c>
      <c r="B9792" t="n">
        <v>-0.9145877922999999</v>
      </c>
      <c r="C9792" t="n">
        <v>0.8343642290927764</v>
      </c>
      <c r="D9792" t="n">
        <v>0.4572938961499999</v>
      </c>
      <c r="E9792" t="n">
        <v>-0.09447735753729637</v>
      </c>
      <c r="F9792" t="n">
        <v>9.4930137197</v>
      </c>
      <c r="G9792" t="n">
        <v>9.383070955082193</v>
      </c>
    </row>
    <row r="9793">
      <c r="A9793" s="3" t="n">
        <v>45392.41061597222</v>
      </c>
      <c r="B9793" t="n">
        <v>-1.24259081485</v>
      </c>
      <c r="C9793" t="n">
        <v>0.6294512827713307</v>
      </c>
      <c r="D9793" t="n">
        <v>1.0582356015</v>
      </c>
      <c r="E9793" t="n">
        <v>-0.2287709484780893</v>
      </c>
      <c r="F9793" t="n">
        <v>10.2519699765</v>
      </c>
      <c r="G9793" t="n">
        <v>9.389785607198046</v>
      </c>
    </row>
    <row r="9794">
      <c r="A9794" s="3" t="n">
        <v>45392.41061652778</v>
      </c>
      <c r="B9794" t="n">
        <v>1.8770516499</v>
      </c>
      <c r="C9794" t="n">
        <v>-0.2459553538648026</v>
      </c>
      <c r="D9794" t="n">
        <v>-0.6679799647499999</v>
      </c>
      <c r="E9794" t="n">
        <v>-0.1254844304032637</v>
      </c>
      <c r="F9794" t="n">
        <v>9.332596538999999</v>
      </c>
      <c r="G9794" t="n">
        <v>9.411277555023103</v>
      </c>
    </row>
    <row r="9795">
      <c r="A9795" s="3" t="n">
        <v>45392.41061765046</v>
      </c>
      <c r="B9795" t="n">
        <v>-0.45968671875</v>
      </c>
      <c r="C9795" t="n">
        <v>-0.2848382867876463</v>
      </c>
      <c r="D9795" t="n">
        <v>-0.35673650705</v>
      </c>
      <c r="E9795" t="n">
        <v>-0.10840709809021</v>
      </c>
      <c r="F9795" t="n">
        <v>8.8202383031</v>
      </c>
      <c r="G9795" t="n">
        <v>9.584631330085108</v>
      </c>
    </row>
    <row r="9796">
      <c r="A9796" s="3" t="n">
        <v>45392.41061768519</v>
      </c>
      <c r="B9796" t="n">
        <v>0.1364693414</v>
      </c>
      <c r="C9796" t="n">
        <v>-0.5854703319858992</v>
      </c>
      <c r="D9796" t="n">
        <v>-1.35271949435</v>
      </c>
      <c r="E9796" t="n">
        <v>-0.07039613408170174</v>
      </c>
      <c r="F9796" t="n">
        <v>9.514558929750001</v>
      </c>
      <c r="G9796" t="n">
        <v>9.691287861142683</v>
      </c>
    </row>
    <row r="9797">
      <c r="A9797" s="3" t="n">
        <v>45392.41061822917</v>
      </c>
      <c r="B9797" t="n">
        <v>-0.8379684358499999</v>
      </c>
      <c r="C9797" t="n">
        <v>-0.3454358630700475</v>
      </c>
      <c r="D9797" t="n">
        <v>0.6967134492499999</v>
      </c>
      <c r="E9797" t="n">
        <v>-0.3437767333334509</v>
      </c>
      <c r="F9797" t="n">
        <v>10.072410215</v>
      </c>
      <c r="G9797" t="n">
        <v>9.678909331457717</v>
      </c>
    </row>
    <row r="9798">
      <c r="A9798" s="3" t="n">
        <v>45392.41061878472</v>
      </c>
      <c r="B9798" t="n">
        <v>-2.05422839545</v>
      </c>
      <c r="C9798" t="n">
        <v>-0.5215847848346168</v>
      </c>
      <c r="D9798" t="n">
        <v>0.3016721673</v>
      </c>
      <c r="E9798" t="n">
        <v>-0.3910978656838007</v>
      </c>
      <c r="F9798" t="n">
        <v>9.9119930343</v>
      </c>
      <c r="G9798" t="n">
        <v>9.710080237098861</v>
      </c>
    </row>
    <row r="9799">
      <c r="A9799" s="3" t="n">
        <v>45392.41061935185</v>
      </c>
      <c r="B9799" t="n">
        <v>0.6368536576499999</v>
      </c>
      <c r="C9799" t="n">
        <v>-0.8323892749356669</v>
      </c>
      <c r="D9799" t="n">
        <v>-0.3327984744</v>
      </c>
      <c r="E9799" t="n">
        <v>-0.08598072967762263</v>
      </c>
      <c r="F9799" t="n">
        <v>10.1442341196</v>
      </c>
      <c r="G9799" t="n">
        <v>10.0550236646111</v>
      </c>
    </row>
    <row r="9800">
      <c r="A9800" s="3" t="n">
        <v>45392.41061991898</v>
      </c>
      <c r="B9800" t="n">
        <v>-1.2617432023</v>
      </c>
      <c r="C9800" t="n">
        <v>-0.4268818743473206</v>
      </c>
      <c r="D9800" t="n">
        <v>-0.265760215</v>
      </c>
      <c r="E9800" t="n">
        <v>-0.007106712381934749</v>
      </c>
      <c r="F9800" t="n">
        <v>10.02691716565</v>
      </c>
      <c r="G9800" t="n">
        <v>10.19765411959606</v>
      </c>
    </row>
    <row r="9801">
      <c r="A9801" s="3" t="n">
        <v>45392.41062048611</v>
      </c>
      <c r="B9801" t="n">
        <v>0.7254469337499999</v>
      </c>
      <c r="C9801" t="n">
        <v>-0.1675431406327511</v>
      </c>
      <c r="D9801" t="n">
        <v>-0.8619162751499999</v>
      </c>
      <c r="E9801" t="n">
        <v>-0.02523353911958048</v>
      </c>
      <c r="F9801" t="n">
        <v>9.64624262595</v>
      </c>
      <c r="G9801" t="n">
        <v>10.14111905665795</v>
      </c>
    </row>
    <row r="9802">
      <c r="A9802" s="3" t="n">
        <v>45392.41062105324</v>
      </c>
      <c r="B9802" t="n">
        <v>-0.5530558334</v>
      </c>
      <c r="C9802" t="n">
        <v>0.3628982606960384</v>
      </c>
      <c r="D9802" t="n">
        <v>0.4955986710499999</v>
      </c>
      <c r="E9802" t="n">
        <v>-0.1868159967202803</v>
      </c>
      <c r="F9802" t="n">
        <v>10.3812608501</v>
      </c>
      <c r="G9802" t="n">
        <v>10.02961847482753</v>
      </c>
    </row>
    <row r="9803">
      <c r="A9803" s="3" t="n">
        <v>45392.41062162037</v>
      </c>
      <c r="B9803" t="n">
        <v>0.4094080242</v>
      </c>
      <c r="C9803" t="n">
        <v>0.4218618067796051</v>
      </c>
      <c r="D9803" t="n">
        <v>0.56263693045</v>
      </c>
      <c r="E9803" t="n">
        <v>-0.003661949409673734</v>
      </c>
      <c r="F9803" t="n">
        <v>10.6661636459</v>
      </c>
      <c r="G9803" t="n">
        <v>9.965024745818443</v>
      </c>
    </row>
    <row r="9804">
      <c r="A9804" s="3" t="n">
        <v>45392.41062217593</v>
      </c>
      <c r="B9804" t="n">
        <v>1.14203342575</v>
      </c>
      <c r="C9804" t="n">
        <v>0.111162583865618</v>
      </c>
      <c r="D9804" t="n">
        <v>-0.35912932965</v>
      </c>
      <c r="E9804" t="n">
        <v>0.09022074567284408</v>
      </c>
      <c r="F9804" t="n">
        <v>9.4307611055</v>
      </c>
      <c r="G9804" t="n">
        <v>9.974354824631495</v>
      </c>
    </row>
    <row r="9805">
      <c r="A9805" s="3" t="n">
        <v>45392.41062385416</v>
      </c>
      <c r="B9805" t="n">
        <v>0.404622379</v>
      </c>
      <c r="C9805" t="n">
        <v>0.2884887836759915</v>
      </c>
      <c r="D9805" t="n">
        <v>-0.36391497485</v>
      </c>
      <c r="E9805" t="n">
        <v>0.07954473272144544</v>
      </c>
      <c r="F9805" t="n">
        <v>9.603142399199999</v>
      </c>
      <c r="G9805" t="n">
        <v>9.825707635552009</v>
      </c>
    </row>
    <row r="9806">
      <c r="A9806" s="3" t="n">
        <v>45392.41062388889</v>
      </c>
      <c r="B9806" t="n">
        <v>0.2011147782</v>
      </c>
      <c r="C9806" t="n">
        <v>-0.06272765381223799</v>
      </c>
      <c r="D9806" t="n">
        <v>0.5123582359</v>
      </c>
      <c r="E9806" t="n">
        <v>-0.01537595854568769</v>
      </c>
      <c r="F9806" t="n">
        <v>9.55047088205</v>
      </c>
      <c r="G9806" t="n">
        <v>9.583184586327882</v>
      </c>
    </row>
    <row r="9807">
      <c r="A9807" s="3" t="n">
        <v>45392.41062393518</v>
      </c>
      <c r="B9807" t="n">
        <v>-1.62565817715</v>
      </c>
      <c r="C9807" t="n">
        <v>0.07347363915442917</v>
      </c>
      <c r="D9807" t="n">
        <v>0.2106860686</v>
      </c>
      <c r="E9807" t="n">
        <v>-0.1414761734191146</v>
      </c>
      <c r="F9807" t="n">
        <v>9.763549773249999</v>
      </c>
      <c r="G9807" t="n">
        <v>9.333848841347228</v>
      </c>
    </row>
    <row r="9808">
      <c r="A9808" s="3" t="n">
        <v>45392.41062443287</v>
      </c>
      <c r="B9808" t="n">
        <v>0.03591195229999999</v>
      </c>
      <c r="C9808" t="n">
        <v>-0.3398690004720291</v>
      </c>
      <c r="D9808" t="n">
        <v>-0.6272823672499999</v>
      </c>
      <c r="E9808" t="n">
        <v>-0.1010654375761075</v>
      </c>
      <c r="F9808" t="n">
        <v>9.734826095399999</v>
      </c>
      <c r="G9808" t="n">
        <v>9.289716356102939</v>
      </c>
    </row>
    <row r="9809">
      <c r="A9809" s="3" t="n">
        <v>45392.410625</v>
      </c>
      <c r="B9809" t="n">
        <v>0.6799538843999999</v>
      </c>
      <c r="C9809" t="n">
        <v>-0.2090030051511662</v>
      </c>
      <c r="D9809" t="n">
        <v>-0.25378629535</v>
      </c>
      <c r="E9809" t="n">
        <v>-0.01970197131783216</v>
      </c>
      <c r="F9809" t="n">
        <v>8.4706900705</v>
      </c>
      <c r="G9809" t="n">
        <v>9.538691038060865</v>
      </c>
    </row>
    <row r="9810">
      <c r="A9810" s="3" t="n">
        <v>45392.41062667824</v>
      </c>
      <c r="B9810" t="n">
        <v>-0.6536132225</v>
      </c>
      <c r="C9810" t="n">
        <v>0.07590150509813537</v>
      </c>
      <c r="D9810" t="n">
        <v>-0.18196239075</v>
      </c>
      <c r="E9810" t="n">
        <v>0.005105058534382347</v>
      </c>
      <c r="F9810" t="n">
        <v>9.186555907200001</v>
      </c>
      <c r="G9810" t="n">
        <v>9.560691354392567</v>
      </c>
    </row>
    <row r="9811">
      <c r="A9811" s="3" t="n">
        <v>45392.41062724537</v>
      </c>
      <c r="B9811" t="n">
        <v>0.9576782124000001</v>
      </c>
      <c r="C9811" t="n">
        <v>0.4446811726905607</v>
      </c>
      <c r="D9811" t="n">
        <v>0.51954651035</v>
      </c>
      <c r="E9811" t="n">
        <v>-0.3430014593596747</v>
      </c>
      <c r="F9811" t="n">
        <v>9.9694600033</v>
      </c>
      <c r="G9811" t="n">
        <v>9.45657421992054</v>
      </c>
    </row>
    <row r="9812">
      <c r="A9812" s="3" t="n">
        <v>45392.41062729167</v>
      </c>
      <c r="B9812" t="n">
        <v>-0.7709301764499999</v>
      </c>
      <c r="C9812" t="n">
        <v>0.7223134233334521</v>
      </c>
      <c r="D9812" t="n">
        <v>-0.1316836962</v>
      </c>
      <c r="E9812" t="n">
        <v>-0.1018277503131705</v>
      </c>
      <c r="F9812" t="n">
        <v>10.0819815054</v>
      </c>
      <c r="G9812" t="n">
        <v>9.497342841340238</v>
      </c>
    </row>
    <row r="9813">
      <c r="A9813" s="3" t="n">
        <v>45392.41062836805</v>
      </c>
      <c r="B9813" t="n">
        <v>2.4133577251</v>
      </c>
      <c r="C9813" t="n">
        <v>0.3604716977338005</v>
      </c>
      <c r="D9813" t="n">
        <v>-0.3088506351</v>
      </c>
      <c r="E9813" t="n">
        <v>0.04713807488368313</v>
      </c>
      <c r="F9813" t="n">
        <v>9.95748608365</v>
      </c>
      <c r="G9813" t="n">
        <v>9.469582501122638</v>
      </c>
    </row>
    <row r="9814">
      <c r="A9814" s="3" t="n">
        <v>45392.41062840278</v>
      </c>
      <c r="B9814" t="n">
        <v>0.31603890955</v>
      </c>
      <c r="C9814" t="n">
        <v>0.6139728230167849</v>
      </c>
      <c r="D9814" t="n">
        <v>-0.22505281085</v>
      </c>
      <c r="E9814" t="n">
        <v>-0.1293133214561775</v>
      </c>
      <c r="F9814" t="n">
        <v>8.698135703949999</v>
      </c>
      <c r="G9814" t="n">
        <v>9.556170237290003</v>
      </c>
    </row>
    <row r="9815">
      <c r="A9815" s="3" t="n">
        <v>45392.41062950232</v>
      </c>
      <c r="B9815" t="n">
        <v>0.5793964953</v>
      </c>
      <c r="C9815" t="n">
        <v>0.5579788631372977</v>
      </c>
      <c r="D9815" t="n">
        <v>-1.029502117</v>
      </c>
      <c r="E9815" t="n">
        <v>-0.1482938753675995</v>
      </c>
      <c r="F9815" t="n">
        <v>8.851364610199999</v>
      </c>
      <c r="G9815" t="n">
        <v>9.37145928713977</v>
      </c>
    </row>
    <row r="9816">
      <c r="A9816" s="3" t="n">
        <v>45392.41062953704</v>
      </c>
      <c r="B9816" t="n">
        <v>-0.35912932965</v>
      </c>
      <c r="C9816" t="n">
        <v>0.436667585206528</v>
      </c>
      <c r="D9816" t="n">
        <v>1.8028349227</v>
      </c>
      <c r="E9816" t="n">
        <v>-0.2029481645635204</v>
      </c>
      <c r="F9816" t="n">
        <v>9.8689026142</v>
      </c>
      <c r="G9816" t="n">
        <v>9.232550810149327</v>
      </c>
    </row>
    <row r="9817">
      <c r="A9817" s="3" t="n">
        <v>45392.410630625</v>
      </c>
      <c r="B9817" t="n">
        <v>-0.2106860686</v>
      </c>
      <c r="C9817" t="n">
        <v>0.593227003527391</v>
      </c>
      <c r="D9817" t="n">
        <v>-0.8858543077999999</v>
      </c>
      <c r="E9817" t="n">
        <v>-0.07717095193834517</v>
      </c>
      <c r="F9817" t="n">
        <v>8.83221222275</v>
      </c>
      <c r="G9817" t="n">
        <v>9.10421337609443</v>
      </c>
    </row>
    <row r="9818">
      <c r="A9818" s="3" t="n">
        <v>45392.41063065972</v>
      </c>
      <c r="B9818" t="n">
        <v>2.39899098285</v>
      </c>
      <c r="C9818" t="n">
        <v>0.1492115857892777</v>
      </c>
      <c r="D9818" t="n">
        <v>-0.8116375806</v>
      </c>
      <c r="E9818" t="n">
        <v>0.1361700214114224</v>
      </c>
      <c r="F9818" t="n">
        <v>9.54568523685</v>
      </c>
      <c r="G9818" t="n">
        <v>9.159585699516807</v>
      </c>
    </row>
    <row r="9819">
      <c r="A9819" s="3" t="n">
        <v>45392.4106312037</v>
      </c>
      <c r="B9819" t="n">
        <v>-1.0486643111</v>
      </c>
      <c r="C9819" t="n">
        <v>0.6408321172599085</v>
      </c>
      <c r="D9819" t="n">
        <v>0.6224967220500001</v>
      </c>
      <c r="E9819" t="n">
        <v>-0.06555171755967384</v>
      </c>
      <c r="F9819" t="n">
        <v>8.94473372485</v>
      </c>
      <c r="G9819" t="n">
        <v>9.1447063369259</v>
      </c>
    </row>
    <row r="9820">
      <c r="A9820" s="3" t="n">
        <v>45392.41063177084</v>
      </c>
      <c r="B9820" t="n">
        <v>1.5251105947</v>
      </c>
      <c r="C9820" t="n">
        <v>0.7114973513038481</v>
      </c>
      <c r="D9820" t="n">
        <v>-0.07182390459999999</v>
      </c>
      <c r="E9820" t="n">
        <v>-0.09914342561340345</v>
      </c>
      <c r="F9820" t="n">
        <v>9.07402459845</v>
      </c>
      <c r="G9820" t="n">
        <v>8.870762735383124</v>
      </c>
    </row>
    <row r="9821">
      <c r="A9821" s="3" t="n">
        <v>45392.41063232639</v>
      </c>
      <c r="B9821" t="n">
        <v>0.87148756555</v>
      </c>
      <c r="C9821" t="n">
        <v>1.020900679139746</v>
      </c>
      <c r="D9821" t="n">
        <v>0.2322410853</v>
      </c>
      <c r="E9821" t="n">
        <v>-0.3325749787891619</v>
      </c>
      <c r="F9821" t="n">
        <v>8.528147232849999</v>
      </c>
      <c r="G9821" t="n">
        <v>8.617529315643614</v>
      </c>
    </row>
    <row r="9822">
      <c r="A9822" s="3" t="n">
        <v>45392.41063289352</v>
      </c>
      <c r="B9822" t="n">
        <v>0.11253130875</v>
      </c>
      <c r="C9822" t="n">
        <v>1.393396518458396</v>
      </c>
      <c r="D9822" t="n">
        <v>0.01197391965</v>
      </c>
      <c r="E9822" t="n">
        <v>0.04380070501561789</v>
      </c>
      <c r="F9822" t="n">
        <v>9.014164806849999</v>
      </c>
      <c r="G9822" t="n">
        <v>8.728689773592098</v>
      </c>
    </row>
    <row r="9823">
      <c r="A9823" s="3" t="n">
        <v>45392.41063344907</v>
      </c>
      <c r="B9823" t="n">
        <v>2.91613486395</v>
      </c>
      <c r="C9823" t="n">
        <v>1.264683940037183</v>
      </c>
      <c r="D9823" t="n">
        <v>-1.64482037125</v>
      </c>
      <c r="E9823" t="n">
        <v>-0.0303863507818182</v>
      </c>
      <c r="F9823" t="n">
        <v>7.946357914949999</v>
      </c>
      <c r="G9823" t="n">
        <v>8.682150567278811</v>
      </c>
    </row>
    <row r="9824">
      <c r="A9824" s="3" t="n">
        <v>45392.41063402778</v>
      </c>
      <c r="B9824" t="n">
        <v>0.4501056217</v>
      </c>
      <c r="C9824" t="n">
        <v>1.691247612594294</v>
      </c>
      <c r="D9824" t="n">
        <v>0.7805112734999999</v>
      </c>
      <c r="E9824" t="n">
        <v>-0.2626637824069938</v>
      </c>
      <c r="F9824" t="n">
        <v>8.439563763399999</v>
      </c>
      <c r="G9824" t="n">
        <v>8.781139966767039</v>
      </c>
    </row>
    <row r="9825">
      <c r="A9825" s="3" t="n">
        <v>45392.41063458334</v>
      </c>
      <c r="B9825" t="n">
        <v>2.44208140295</v>
      </c>
      <c r="C9825" t="n">
        <v>1.165527050281938</v>
      </c>
      <c r="D9825" t="n">
        <v>0.04788587195</v>
      </c>
      <c r="E9825" t="n">
        <v>-0.1978699657348491</v>
      </c>
      <c r="F9825" t="n">
        <v>9.299077409300001</v>
      </c>
      <c r="G9825" t="n">
        <v>8.752677342397226</v>
      </c>
    </row>
    <row r="9826">
      <c r="A9826" s="3" t="n">
        <v>45392.41063515046</v>
      </c>
      <c r="B9826" t="n">
        <v>1.78846818045</v>
      </c>
      <c r="C9826" t="n">
        <v>1.118960138467952</v>
      </c>
      <c r="D9826" t="n">
        <v>0.38786281415</v>
      </c>
      <c r="E9826" t="n">
        <v>-0.1255251885779724</v>
      </c>
      <c r="F9826" t="n">
        <v>9.617509141449998</v>
      </c>
      <c r="G9826" t="n">
        <v>8.806566141410046</v>
      </c>
    </row>
    <row r="9827">
      <c r="A9827" s="3" t="n">
        <v>45392.41063570602</v>
      </c>
      <c r="B9827" t="n">
        <v>-0.7422064986</v>
      </c>
      <c r="C9827" t="n">
        <v>0.8627969534667858</v>
      </c>
      <c r="D9827" t="n">
        <v>-0.8307899680499999</v>
      </c>
      <c r="E9827" t="n">
        <v>0.06590992316689995</v>
      </c>
      <c r="F9827" t="n">
        <v>8.53293287805</v>
      </c>
      <c r="G9827" t="n">
        <v>8.873742722579628</v>
      </c>
    </row>
    <row r="9828">
      <c r="A9828" s="3" t="n">
        <v>45392.41063628472</v>
      </c>
      <c r="B9828" t="n">
        <v>1.00556408435</v>
      </c>
      <c r="C9828" t="n">
        <v>0.4209706817517495</v>
      </c>
      <c r="D9828" t="n">
        <v>-0.1723812937</v>
      </c>
      <c r="E9828" t="n">
        <v>0.3157554996509334</v>
      </c>
      <c r="F9828" t="n">
        <v>8.7460215759</v>
      </c>
      <c r="G9828" t="n">
        <v>9.139246501682894</v>
      </c>
    </row>
    <row r="9829">
      <c r="A9829" s="3" t="n">
        <v>45392.41063684028</v>
      </c>
      <c r="B9829" t="n">
        <v>-1.0558427789</v>
      </c>
      <c r="C9829" t="n">
        <v>0.3324025737674835</v>
      </c>
      <c r="D9829" t="n">
        <v>0.6847395296</v>
      </c>
      <c r="E9829" t="n">
        <v>0.05443568548041968</v>
      </c>
      <c r="F9829" t="n">
        <v>8.535325700650001</v>
      </c>
      <c r="G9829" t="n">
        <v>9.023347351585922</v>
      </c>
    </row>
    <row r="9830">
      <c r="A9830" s="3" t="n">
        <v>45392.41063796297</v>
      </c>
      <c r="B9830" t="n">
        <v>1.3335671069</v>
      </c>
      <c r="C9830" t="n">
        <v>-0.3181615806588588</v>
      </c>
      <c r="D9830" t="n">
        <v>0.56263693045</v>
      </c>
      <c r="E9830" t="n">
        <v>0.2369753884582756</v>
      </c>
      <c r="F9830" t="n">
        <v>9.303863054499999</v>
      </c>
      <c r="G9830" t="n">
        <v>8.994628634209231</v>
      </c>
    </row>
    <row r="9831">
      <c r="A9831" s="3" t="n">
        <v>45392.41063799769</v>
      </c>
      <c r="B9831" t="n">
        <v>-0.39264845935</v>
      </c>
      <c r="C9831" t="n">
        <v>-0.4094539714412599</v>
      </c>
      <c r="D9831" t="n">
        <v>0.53151062335</v>
      </c>
      <c r="E9831" t="n">
        <v>0.4495292467044302</v>
      </c>
      <c r="F9831" t="n">
        <v>9.574408914699999</v>
      </c>
      <c r="G9831" t="n">
        <v>9.118641427051424</v>
      </c>
    </row>
    <row r="9832">
      <c r="A9832" s="3" t="n">
        <v>45392.41063854167</v>
      </c>
      <c r="B9832" t="n">
        <v>-0.2418123757</v>
      </c>
      <c r="C9832" t="n">
        <v>-0.3501959286864812</v>
      </c>
      <c r="D9832" t="n">
        <v>0.41898912125</v>
      </c>
      <c r="E9832" t="n">
        <v>0.7512887366221467</v>
      </c>
      <c r="F9832" t="n">
        <v>9.433153928099999</v>
      </c>
      <c r="G9832" t="n">
        <v>9.216419876709583</v>
      </c>
    </row>
    <row r="9833">
      <c r="A9833" s="3" t="n">
        <v>45392.41063909722</v>
      </c>
      <c r="B9833" t="n">
        <v>-1.10133582825</v>
      </c>
      <c r="C9833" t="n">
        <v>-0.6434272677367151</v>
      </c>
      <c r="D9833" t="n">
        <v>-0.05506433975</v>
      </c>
      <c r="E9833" t="n">
        <v>0.7624234904877643</v>
      </c>
      <c r="F9833" t="n">
        <v>8.394070714049999</v>
      </c>
      <c r="G9833" t="n">
        <v>9.177555276964593</v>
      </c>
    </row>
    <row r="9834">
      <c r="A9834" s="3" t="n">
        <v>45392.41063966435</v>
      </c>
      <c r="B9834" t="n">
        <v>-1.51313667505</v>
      </c>
      <c r="C9834" t="n">
        <v>-0.2496331676453386</v>
      </c>
      <c r="D9834" t="n">
        <v>1.58496057965</v>
      </c>
      <c r="E9834" t="n">
        <v>0.8026681076231957</v>
      </c>
      <c r="F9834" t="n">
        <v>9.6630021908</v>
      </c>
      <c r="G9834" t="n">
        <v>9.105987053903638</v>
      </c>
    </row>
    <row r="9835">
      <c r="A9835" s="3" t="n">
        <v>45392.41064023148</v>
      </c>
      <c r="B9835" t="n">
        <v>0.5458773656</v>
      </c>
      <c r="C9835" t="n">
        <v>-0.3646938148783228</v>
      </c>
      <c r="D9835" t="n">
        <v>1.24019799225</v>
      </c>
      <c r="E9835" t="n">
        <v>0.9246439061029162</v>
      </c>
      <c r="F9835" t="n">
        <v>9.124303293000001</v>
      </c>
      <c r="G9835" t="n">
        <v>9.003584711622169</v>
      </c>
    </row>
    <row r="9836">
      <c r="A9836" s="3" t="n">
        <v>45392.41064079861</v>
      </c>
      <c r="B9836" t="n">
        <v>-0.1364693414</v>
      </c>
      <c r="C9836" t="n">
        <v>-0.006468251462354246</v>
      </c>
      <c r="D9836" t="n">
        <v>0.8954354048499999</v>
      </c>
      <c r="E9836" t="n">
        <v>1.070712174825644</v>
      </c>
      <c r="F9836" t="n">
        <v>8.4706900705</v>
      </c>
      <c r="G9836" t="n">
        <v>9.028034655974036</v>
      </c>
    </row>
    <row r="9837">
      <c r="A9837" s="3" t="n">
        <v>45392.41064135417</v>
      </c>
      <c r="B9837" t="n">
        <v>0.08140500164999999</v>
      </c>
      <c r="C9837" t="n">
        <v>-0.0468301369299535</v>
      </c>
      <c r="D9837" t="n">
        <v>0.6751682392</v>
      </c>
      <c r="E9837" t="n">
        <v>1.036159872258394</v>
      </c>
      <c r="F9837" t="n">
        <v>9.1266961156</v>
      </c>
      <c r="G9837" t="n">
        <v>9.075387722800025</v>
      </c>
    </row>
    <row r="9838">
      <c r="A9838" s="3" t="n">
        <v>45392.4106419213</v>
      </c>
      <c r="B9838" t="n">
        <v>1.3575149462</v>
      </c>
      <c r="C9838" t="n">
        <v>-0.1521304471533803</v>
      </c>
      <c r="D9838" t="n">
        <v>1.14442624835</v>
      </c>
      <c r="E9838" t="n">
        <v>0.8987799982644548</v>
      </c>
      <c r="F9838" t="n">
        <v>9.17697481015</v>
      </c>
      <c r="G9838" t="n">
        <v>9.207788035948393</v>
      </c>
    </row>
    <row r="9839">
      <c r="A9839" s="3" t="n">
        <v>45392.41064248842</v>
      </c>
      <c r="B9839" t="n">
        <v>-1.43891994785</v>
      </c>
      <c r="C9839" t="n">
        <v>-0.4759729812963883</v>
      </c>
      <c r="D9839" t="n">
        <v>0.8547280007</v>
      </c>
      <c r="E9839" t="n">
        <v>0.6230380537018665</v>
      </c>
      <c r="F9839" t="n">
        <v>9.509773284549999</v>
      </c>
      <c r="G9839" t="n">
        <v>9.137606482341166</v>
      </c>
    </row>
    <row r="9840">
      <c r="A9840" s="3" t="n">
        <v>45392.41064361111</v>
      </c>
      <c r="B9840" t="n">
        <v>-0.5363060752</v>
      </c>
      <c r="C9840" t="n">
        <v>-0.7544605364064124</v>
      </c>
      <c r="D9840" t="n">
        <v>0.7182586593</v>
      </c>
      <c r="E9840" t="n">
        <v>0.5788199145705144</v>
      </c>
      <c r="F9840" t="n">
        <v>9.370901313899999</v>
      </c>
      <c r="G9840" t="n">
        <v>9.247901303408067</v>
      </c>
    </row>
    <row r="9841">
      <c r="A9841" s="3" t="n">
        <v>45392.41064364583</v>
      </c>
      <c r="B9841" t="n">
        <v>-2.0015568783</v>
      </c>
      <c r="C9841" t="n">
        <v>-0.7931922320416107</v>
      </c>
      <c r="D9841" t="n">
        <v>-0.11492413135</v>
      </c>
      <c r="E9841" t="n">
        <v>0.6502991920017501</v>
      </c>
      <c r="F9841" t="n">
        <v>9.0620506788</v>
      </c>
      <c r="G9841" t="n">
        <v>9.455192145190935</v>
      </c>
    </row>
    <row r="9842">
      <c r="A9842" s="3" t="n">
        <v>45392.41064418982</v>
      </c>
      <c r="B9842" t="n">
        <v>-1.14203342575</v>
      </c>
      <c r="C9842" t="n">
        <v>-0.9867036790455739</v>
      </c>
      <c r="D9842" t="n">
        <v>0.4501056217</v>
      </c>
      <c r="E9842" t="n">
        <v>0.4973660854044303</v>
      </c>
      <c r="F9842" t="n">
        <v>9.502585010099999</v>
      </c>
      <c r="G9842" t="n">
        <v>9.465466839850025</v>
      </c>
    </row>
    <row r="9843">
      <c r="A9843" s="3" t="n">
        <v>45392.4106447338</v>
      </c>
      <c r="B9843" t="n">
        <v>-0.62967518985</v>
      </c>
      <c r="C9843" t="n">
        <v>-1.199658009789048</v>
      </c>
      <c r="D9843" t="n">
        <v>0.7206514818999999</v>
      </c>
      <c r="E9843" t="n">
        <v>0.297727973816784</v>
      </c>
      <c r="F9843" t="n">
        <v>9.2679511022</v>
      </c>
      <c r="G9843" t="n">
        <v>9.500108202343617</v>
      </c>
    </row>
    <row r="9844">
      <c r="A9844" s="3" t="n">
        <v>45392.41064586805</v>
      </c>
      <c r="B9844" t="n">
        <v>0.2801171506</v>
      </c>
      <c r="C9844" t="n">
        <v>-0.8658754186311215</v>
      </c>
      <c r="D9844" t="n">
        <v>0.6584086743500001</v>
      </c>
      <c r="E9844" t="n">
        <v>0.4002546251022156</v>
      </c>
      <c r="F9844" t="n">
        <v>9.6630021908</v>
      </c>
      <c r="G9844" t="n">
        <v>9.402648914567276</v>
      </c>
    </row>
    <row r="9845">
      <c r="A9845" s="3" t="n">
        <v>45392.41064589121</v>
      </c>
      <c r="B9845" t="n">
        <v>-1.1300595061</v>
      </c>
      <c r="C9845" t="n">
        <v>-0.761718760387881</v>
      </c>
      <c r="D9845" t="n">
        <v>0.5147510585</v>
      </c>
      <c r="E9845" t="n">
        <v>0.252446076042658</v>
      </c>
      <c r="F9845" t="n">
        <v>9.99100521335</v>
      </c>
      <c r="G9845" t="n">
        <v>9.417199537219608</v>
      </c>
    </row>
    <row r="9846">
      <c r="A9846" s="3" t="n">
        <v>45392.41064643519</v>
      </c>
      <c r="B9846" t="n">
        <v>-1.5011627554</v>
      </c>
      <c r="C9846" t="n">
        <v>-0.3706659732910266</v>
      </c>
      <c r="D9846" t="n">
        <v>-0.682346707</v>
      </c>
      <c r="E9846" t="n">
        <v>0.1985020031843828</v>
      </c>
      <c r="F9846" t="n">
        <v>9.0931769859</v>
      </c>
      <c r="G9846" t="n">
        <v>9.485370178953056</v>
      </c>
    </row>
    <row r="9847">
      <c r="A9847" s="3" t="n">
        <v>45392.41064700232</v>
      </c>
      <c r="B9847" t="n">
        <v>-0.9528925672</v>
      </c>
      <c r="C9847" t="n">
        <v>-0.8247883211093263</v>
      </c>
      <c r="D9847" t="n">
        <v>0.35195086185</v>
      </c>
      <c r="E9847" t="n">
        <v>0.1516393602956881</v>
      </c>
      <c r="F9847" t="n">
        <v>9.2224678595</v>
      </c>
      <c r="G9847" t="n">
        <v>9.438479533392449</v>
      </c>
    </row>
    <row r="9848">
      <c r="A9848" s="3" t="n">
        <v>45392.41064756944</v>
      </c>
      <c r="B9848" t="n">
        <v>0.2801171506</v>
      </c>
      <c r="C9848" t="n">
        <v>-0.7543734423819368</v>
      </c>
      <c r="D9848" t="n">
        <v>0.7876897413</v>
      </c>
      <c r="E9848" t="n">
        <v>0.07540888666573441</v>
      </c>
      <c r="F9848" t="n">
        <v>9.014164806849999</v>
      </c>
      <c r="G9848" t="n">
        <v>9.380549365910049</v>
      </c>
    </row>
    <row r="9849">
      <c r="A9849" s="3" t="n">
        <v>45392.41064869213</v>
      </c>
      <c r="B9849" t="n">
        <v>-0.39743410455</v>
      </c>
      <c r="C9849" t="n">
        <v>-0.840536589465154</v>
      </c>
      <c r="D9849" t="n">
        <v>-0.8930327756000001</v>
      </c>
      <c r="E9849" t="n">
        <v>0.3621148945215628</v>
      </c>
      <c r="F9849" t="n">
        <v>9.854535871949999</v>
      </c>
      <c r="G9849" t="n">
        <v>9.322880320485806</v>
      </c>
    </row>
    <row r="9850">
      <c r="A9850" s="3" t="n">
        <v>45392.41064925926</v>
      </c>
      <c r="B9850" t="n">
        <v>-0.7158658366999999</v>
      </c>
      <c r="C9850" t="n">
        <v>-0.6545996709089761</v>
      </c>
      <c r="D9850" t="n">
        <v>0.8068421287499999</v>
      </c>
      <c r="E9850" t="n">
        <v>0.4258269851222622</v>
      </c>
      <c r="F9850" t="n">
        <v>9.672573481199999</v>
      </c>
      <c r="G9850" t="n">
        <v>9.339014591386855</v>
      </c>
    </row>
    <row r="9851">
      <c r="A9851" s="3" t="n">
        <v>45392.41065038194</v>
      </c>
      <c r="B9851" t="n">
        <v>-2.79881791</v>
      </c>
      <c r="C9851" t="n">
        <v>-0.5363404784826353</v>
      </c>
      <c r="D9851" t="n">
        <v>0.9600710349999999</v>
      </c>
      <c r="E9851" t="n">
        <v>0.6010218729993024</v>
      </c>
      <c r="F9851" t="n">
        <v>9.179367632749999</v>
      </c>
      <c r="G9851" t="n">
        <v>9.643217240136041</v>
      </c>
    </row>
    <row r="9852">
      <c r="A9852" s="3" t="n">
        <v>45392.41065042824</v>
      </c>
      <c r="B9852" t="n">
        <v>1.44849123825</v>
      </c>
      <c r="C9852" t="n">
        <v>-0.8755077434262264</v>
      </c>
      <c r="D9852" t="n">
        <v>0.3447625874</v>
      </c>
      <c r="E9852" t="n">
        <v>0.4638494702300712</v>
      </c>
      <c r="F9852" t="n">
        <v>9.354141749049999</v>
      </c>
      <c r="G9852" t="n">
        <v>9.733248024826366</v>
      </c>
    </row>
    <row r="9853">
      <c r="A9853" s="3" t="n">
        <v>45392.41065094907</v>
      </c>
      <c r="B9853" t="n">
        <v>-1.4580723353</v>
      </c>
      <c r="C9853" t="n">
        <v>-0.7125507546728459</v>
      </c>
      <c r="D9853" t="n">
        <v>1.3575149462</v>
      </c>
      <c r="E9853" t="n">
        <v>0.321587370392192</v>
      </c>
      <c r="F9853" t="n">
        <v>9.897626292049999</v>
      </c>
      <c r="G9853" t="n">
        <v>9.781383772047114</v>
      </c>
    </row>
    <row r="9854">
      <c r="A9854" s="3" t="n">
        <v>45392.41065207176</v>
      </c>
      <c r="B9854" t="n">
        <v>-0.1652028259</v>
      </c>
      <c r="C9854" t="n">
        <v>-0.4087104719278566</v>
      </c>
      <c r="D9854" t="n">
        <v>-0.8906399529999999</v>
      </c>
      <c r="E9854" t="n">
        <v>0.3728300654949894</v>
      </c>
      <c r="F9854" t="n">
        <v>9.993398035949999</v>
      </c>
      <c r="G9854" t="n">
        <v>9.668213682346996</v>
      </c>
    </row>
    <row r="9855">
      <c r="A9855" s="3" t="n">
        <v>45392.41065211806</v>
      </c>
      <c r="B9855" t="n">
        <v>-0.34715541</v>
      </c>
      <c r="C9855" t="n">
        <v>0.09196248900641055</v>
      </c>
      <c r="D9855" t="n">
        <v>0.4285604116499999</v>
      </c>
      <c r="E9855" t="n">
        <v>0.103626276207576</v>
      </c>
      <c r="F9855" t="n">
        <v>10.3908321405</v>
      </c>
      <c r="G9855" t="n">
        <v>9.686524069456437</v>
      </c>
    </row>
    <row r="9856">
      <c r="A9856" s="3" t="n">
        <v>45392.41065376157</v>
      </c>
      <c r="B9856" t="n">
        <v>-1.0582356015</v>
      </c>
      <c r="C9856" t="n">
        <v>0.3826483737502343</v>
      </c>
      <c r="D9856" t="n">
        <v>-0.45968671875</v>
      </c>
      <c r="E9856" t="n">
        <v>-0.2326562792019821</v>
      </c>
      <c r="F9856" t="n">
        <v>9.07402459845</v>
      </c>
      <c r="G9856" t="n">
        <v>9.676562364661681</v>
      </c>
    </row>
    <row r="9857">
      <c r="A9857" s="3" t="n">
        <v>45392.41065379629</v>
      </c>
      <c r="B9857" t="n">
        <v>2.2409764314</v>
      </c>
      <c r="C9857" t="n">
        <v>-0.0618020797831004</v>
      </c>
      <c r="D9857" t="n">
        <v>-0.265760215</v>
      </c>
      <c r="E9857" t="n">
        <v>-0.3060228224234274</v>
      </c>
      <c r="F9857" t="n">
        <v>9.387660878749999</v>
      </c>
      <c r="G9857" t="n">
        <v>9.586883659279746</v>
      </c>
    </row>
    <row r="9858">
      <c r="A9858" s="3" t="n">
        <v>45392.41065383102</v>
      </c>
      <c r="B9858" t="n">
        <v>-0.1364693414</v>
      </c>
      <c r="C9858" t="n">
        <v>0.08401537643659696</v>
      </c>
      <c r="D9858" t="n">
        <v>0.25857194055</v>
      </c>
      <c r="E9858" t="n">
        <v>-0.4578908445371808</v>
      </c>
      <c r="F9858" t="n">
        <v>9.270343924800001</v>
      </c>
      <c r="G9858" t="n">
        <v>9.452596560386972</v>
      </c>
    </row>
    <row r="9859">
      <c r="A9859" s="3" t="n">
        <v>45392.41065434028</v>
      </c>
      <c r="B9859" t="n">
        <v>0.50038431625</v>
      </c>
      <c r="C9859" t="n">
        <v>-0.3821516177801876</v>
      </c>
      <c r="D9859" t="n">
        <v>-0.6895251748</v>
      </c>
      <c r="E9859" t="n">
        <v>-0.1481061545988349</v>
      </c>
      <c r="F9859" t="n">
        <v>9.727637820949999</v>
      </c>
      <c r="G9859" t="n">
        <v>9.523401007714128</v>
      </c>
    </row>
    <row r="9860">
      <c r="A9860" s="3" t="n">
        <v>45392.41065489583</v>
      </c>
      <c r="B9860" t="n">
        <v>-1.5634153696</v>
      </c>
      <c r="C9860" t="n">
        <v>-0.4085334950413764</v>
      </c>
      <c r="D9860" t="n">
        <v>-1.23541234705</v>
      </c>
      <c r="E9860" t="n">
        <v>-0.4174118278933578</v>
      </c>
      <c r="F9860" t="n">
        <v>9.528925672</v>
      </c>
      <c r="G9860" t="n">
        <v>9.535390128814594</v>
      </c>
    </row>
    <row r="9861">
      <c r="A9861" s="3" t="n">
        <v>45392.41065545139</v>
      </c>
      <c r="B9861" t="n">
        <v>-1.7357966633</v>
      </c>
      <c r="C9861" t="n">
        <v>-0.6421276465888128</v>
      </c>
      <c r="D9861" t="n">
        <v>0.4381415087</v>
      </c>
      <c r="E9861" t="n">
        <v>-0.4792141591290223</v>
      </c>
      <c r="F9861" t="n">
        <v>9.720459353149998</v>
      </c>
      <c r="G9861" t="n">
        <v>9.671335603086272</v>
      </c>
    </row>
    <row r="9862">
      <c r="A9862" s="3" t="n">
        <v>45392.41065603009</v>
      </c>
      <c r="B9862" t="n">
        <v>-0.5770036727</v>
      </c>
      <c r="C9862" t="n">
        <v>-1.169203789674246</v>
      </c>
      <c r="D9862" t="n">
        <v>-0.474053461</v>
      </c>
      <c r="E9862" t="n">
        <v>-0.694445895745573</v>
      </c>
      <c r="F9862" t="n">
        <v>9.739611740599999</v>
      </c>
      <c r="G9862" t="n">
        <v>9.682235797428232</v>
      </c>
    </row>
    <row r="9863">
      <c r="A9863" s="3" t="n">
        <v>45392.41065658565</v>
      </c>
      <c r="B9863" t="n">
        <v>-1.24019799225</v>
      </c>
      <c r="C9863" t="n">
        <v>-1.010655541586599</v>
      </c>
      <c r="D9863" t="n">
        <v>-0.02154521005</v>
      </c>
      <c r="E9863" t="n">
        <v>-0.6848413221698155</v>
      </c>
      <c r="F9863" t="n">
        <v>10.1490197648</v>
      </c>
      <c r="G9863" t="n">
        <v>9.738468294353757</v>
      </c>
    </row>
    <row r="9864">
      <c r="A9864" s="3" t="n">
        <v>45392.41065715278</v>
      </c>
      <c r="B9864" t="n">
        <v>0.56263693045</v>
      </c>
      <c r="C9864" t="n">
        <v>-1.151573216001518</v>
      </c>
      <c r="D9864" t="n">
        <v>-2.0374688306</v>
      </c>
      <c r="E9864" t="n">
        <v>-0.4906887397053626</v>
      </c>
      <c r="F9864" t="n">
        <v>9.186555907200001</v>
      </c>
      <c r="G9864" t="n">
        <v>9.845330947935924</v>
      </c>
    </row>
    <row r="9865">
      <c r="A9865" s="3" t="n">
        <v>45392.41065771991</v>
      </c>
      <c r="B9865" t="n">
        <v>-1.8004421001</v>
      </c>
      <c r="C9865" t="n">
        <v>-0.7238150980462723</v>
      </c>
      <c r="D9865" t="n">
        <v>-0.4836247513999999</v>
      </c>
      <c r="E9865" t="n">
        <v>-0.3862259036763414</v>
      </c>
      <c r="F9865" t="n">
        <v>9.794676080349999</v>
      </c>
      <c r="G9865" t="n">
        <v>10.05553450192474</v>
      </c>
    </row>
    <row r="9866">
      <c r="A9866" s="3" t="n">
        <v>45392.41065828704</v>
      </c>
      <c r="B9866" t="n">
        <v>-1.3623005914</v>
      </c>
      <c r="C9866" t="n">
        <v>-0.9125936591700492</v>
      </c>
      <c r="D9866" t="n">
        <v>-0.45968671875</v>
      </c>
      <c r="E9866" t="n">
        <v>-0.6325171981667851</v>
      </c>
      <c r="F9866" t="n">
        <v>10.1178934577</v>
      </c>
      <c r="G9866" t="n">
        <v>9.95113964952532</v>
      </c>
    </row>
    <row r="9867">
      <c r="A9867" s="3" t="n">
        <v>45392.41065884259</v>
      </c>
      <c r="B9867" t="n">
        <v>-0.56024410785</v>
      </c>
      <c r="C9867" t="n">
        <v>-1.008913066754665</v>
      </c>
      <c r="D9867" t="n">
        <v>0.5841821404999999</v>
      </c>
      <c r="E9867" t="n">
        <v>-0.4404833550074604</v>
      </c>
      <c r="F9867" t="n">
        <v>10.2519699765</v>
      </c>
      <c r="G9867" t="n">
        <v>9.874743262921706</v>
      </c>
    </row>
    <row r="9868">
      <c r="A9868" s="3" t="n">
        <v>45392.41065996528</v>
      </c>
      <c r="B9868" t="n">
        <v>-1.2880838642</v>
      </c>
      <c r="C9868" t="n">
        <v>-0.9421927348329864</v>
      </c>
      <c r="D9868" t="n">
        <v>-0.196329133</v>
      </c>
      <c r="E9868" t="n">
        <v>-0.2659134410488352</v>
      </c>
      <c r="F9868" t="n">
        <v>10.3429560752</v>
      </c>
      <c r="G9868" t="n">
        <v>9.767991385623688</v>
      </c>
    </row>
    <row r="9869">
      <c r="A9869" s="3" t="n">
        <v>45392.41066</v>
      </c>
      <c r="B9869" t="n">
        <v>0.28251977985</v>
      </c>
      <c r="C9869" t="n">
        <v>-0.8450850463192332</v>
      </c>
      <c r="D9869" t="n">
        <v>-0.5770036727</v>
      </c>
      <c r="E9869" t="n">
        <v>0.02396960137645704</v>
      </c>
      <c r="F9869" t="n">
        <v>9.6342687063</v>
      </c>
      <c r="G9869" t="n">
        <v>9.758654471872754</v>
      </c>
    </row>
    <row r="9870">
      <c r="A9870" s="3" t="n">
        <v>45392.41066054398</v>
      </c>
      <c r="B9870" t="n">
        <v>-2.2218142373</v>
      </c>
      <c r="C9870" t="n">
        <v>-0.471321566046971</v>
      </c>
      <c r="D9870" t="n">
        <v>-0.9600710349999999</v>
      </c>
      <c r="E9870" t="n">
        <v>-0.09019242297039648</v>
      </c>
      <c r="F9870" t="n">
        <v>8.38689224625</v>
      </c>
      <c r="G9870" t="n">
        <v>9.467952379868208</v>
      </c>
    </row>
    <row r="9871">
      <c r="A9871" s="3" t="n">
        <v>45392.41066166667</v>
      </c>
      <c r="B9871" t="n">
        <v>0.474053461</v>
      </c>
      <c r="C9871" t="n">
        <v>-0.3980625530856654</v>
      </c>
      <c r="D9871" t="n">
        <v>0.8260043228499999</v>
      </c>
      <c r="E9871" t="n">
        <v>-0.07198707445477874</v>
      </c>
      <c r="F9871" t="n">
        <v>9.627080431850001</v>
      </c>
      <c r="G9871" t="n">
        <v>9.175831318185107</v>
      </c>
    </row>
    <row r="9872">
      <c r="A9872" s="3" t="n">
        <v>45392.41066171297</v>
      </c>
      <c r="B9872" t="n">
        <v>-0.09816456649999999</v>
      </c>
      <c r="C9872" t="n">
        <v>-0.3005150740372969</v>
      </c>
      <c r="D9872" t="n">
        <v>0.1412549866</v>
      </c>
      <c r="E9872" t="n">
        <v>-0.06576897257505848</v>
      </c>
      <c r="F9872" t="n">
        <v>9.3349893616</v>
      </c>
      <c r="G9872" t="n">
        <v>9.057599716962846</v>
      </c>
    </row>
    <row r="9873">
      <c r="A9873" s="3" t="n">
        <v>45392.41066223379</v>
      </c>
      <c r="B9873" t="n">
        <v>0.26096476315</v>
      </c>
      <c r="C9873" t="n">
        <v>0.06170687069860163</v>
      </c>
      <c r="D9873" t="n">
        <v>-0.05506433975</v>
      </c>
      <c r="E9873" t="n">
        <v>0.1138404622360143</v>
      </c>
      <c r="F9873" t="n">
        <v>9.2559869892</v>
      </c>
      <c r="G9873" t="n">
        <v>9.166788741090119</v>
      </c>
    </row>
    <row r="9874">
      <c r="A9874" s="3" t="n">
        <v>45392.41066280092</v>
      </c>
      <c r="B9874" t="n">
        <v>-0.31843173215</v>
      </c>
      <c r="C9874" t="n">
        <v>0.2911252866699309</v>
      </c>
      <c r="D9874" t="n">
        <v>-0.19392650375</v>
      </c>
      <c r="E9874" t="n">
        <v>0.06090574282937084</v>
      </c>
      <c r="F9874" t="n">
        <v>8.6837689617</v>
      </c>
      <c r="G9874" t="n">
        <v>9.33706274800632</v>
      </c>
    </row>
    <row r="9875">
      <c r="A9875" s="3" t="n">
        <v>45392.41066336806</v>
      </c>
      <c r="B9875" t="n">
        <v>0.2465980209</v>
      </c>
      <c r="C9875" t="n">
        <v>0.7687386073385803</v>
      </c>
      <c r="D9875" t="n">
        <v>0.1436478092</v>
      </c>
      <c r="E9875" t="n">
        <v>-0.1653777911659678</v>
      </c>
      <c r="F9875" t="n">
        <v>9.315836974149999</v>
      </c>
      <c r="G9875" t="n">
        <v>9.483901513104104</v>
      </c>
    </row>
    <row r="9876">
      <c r="A9876" s="3" t="n">
        <v>45392.41066392361</v>
      </c>
      <c r="B9876" t="n">
        <v>0.86430909775</v>
      </c>
      <c r="C9876" t="n">
        <v>0.1248494898195807</v>
      </c>
      <c r="D9876" t="n">
        <v>-0.05745716234999999</v>
      </c>
      <c r="E9876" t="n">
        <v>-0.3162241386524485</v>
      </c>
      <c r="F9876" t="n">
        <v>10.0412839079</v>
      </c>
      <c r="G9876" t="n">
        <v>9.456500567178582</v>
      </c>
    </row>
    <row r="9877">
      <c r="A9877" s="3" t="n">
        <v>45392.41066561342</v>
      </c>
      <c r="B9877" t="n">
        <v>1.2856910416</v>
      </c>
      <c r="C9877" t="n">
        <v>0.3568871042765744</v>
      </c>
      <c r="D9877" t="n">
        <v>-0.4572938961499999</v>
      </c>
      <c r="E9877" t="n">
        <v>-0.3615968108022155</v>
      </c>
      <c r="F9877" t="n">
        <v>9.926359776550001</v>
      </c>
      <c r="G9877" t="n">
        <v>9.428684861678231</v>
      </c>
    </row>
    <row r="9878">
      <c r="A9878" s="3" t="n">
        <v>45392.41066564815</v>
      </c>
      <c r="B9878" t="n">
        <v>0.3399769422</v>
      </c>
      <c r="C9878" t="n">
        <v>0.3674461003483693</v>
      </c>
      <c r="D9878" t="n">
        <v>-1.0630212467</v>
      </c>
      <c r="E9878" t="n">
        <v>-0.1470739646825178</v>
      </c>
      <c r="F9878" t="n">
        <v>9.066846130649999</v>
      </c>
      <c r="G9878" t="n">
        <v>9.492686534195482</v>
      </c>
    </row>
    <row r="9879">
      <c r="A9879" s="3" t="n">
        <v>45392.4106656713</v>
      </c>
      <c r="B9879" t="n">
        <v>-0.2059004234</v>
      </c>
      <c r="C9879" t="n">
        <v>0.6222923368340345</v>
      </c>
      <c r="D9879" t="n">
        <v>-0.31603890955</v>
      </c>
      <c r="E9879" t="n">
        <v>-0.3408977386304206</v>
      </c>
      <c r="F9879" t="n">
        <v>9.3014702319</v>
      </c>
      <c r="G9879" t="n">
        <v>9.437118329225667</v>
      </c>
    </row>
    <row r="9880">
      <c r="A9880" s="3" t="n">
        <v>45392.41066618056</v>
      </c>
      <c r="B9880" t="n">
        <v>-1.7286181955</v>
      </c>
      <c r="C9880" t="n">
        <v>0.681851711197904</v>
      </c>
      <c r="D9880" t="n">
        <v>0.7182586593</v>
      </c>
      <c r="E9880" t="n">
        <v>-0.3200244098317025</v>
      </c>
      <c r="F9880" t="n">
        <v>9.30865850635</v>
      </c>
      <c r="G9880" t="n">
        <v>9.243477727041052</v>
      </c>
    </row>
    <row r="9881">
      <c r="A9881" s="3" t="n">
        <v>45392.41066674769</v>
      </c>
      <c r="B9881" t="n">
        <v>3.4021622446</v>
      </c>
      <c r="C9881" t="n">
        <v>0.5172809684660855</v>
      </c>
      <c r="D9881" t="n">
        <v>-0.5793964953</v>
      </c>
      <c r="E9881" t="n">
        <v>-0.1927081246396276</v>
      </c>
      <c r="F9881" t="n">
        <v>8.76995960855</v>
      </c>
      <c r="G9881" t="n">
        <v>9.089416467085222</v>
      </c>
    </row>
    <row r="9882">
      <c r="A9882" s="3" t="n">
        <v>45392.41066732639</v>
      </c>
      <c r="B9882" t="n">
        <v>0.32561019995</v>
      </c>
      <c r="C9882" t="n">
        <v>0.612317967973778</v>
      </c>
      <c r="D9882" t="n">
        <v>0.5746108501</v>
      </c>
      <c r="E9882" t="n">
        <v>-0.1415248866385785</v>
      </c>
      <c r="F9882" t="n">
        <v>9.61272349625</v>
      </c>
      <c r="G9882" t="n">
        <v>9.074448227442566</v>
      </c>
    </row>
    <row r="9883">
      <c r="A9883" s="3" t="n">
        <v>45392.41066788194</v>
      </c>
      <c r="B9883" t="n">
        <v>1.5251105947</v>
      </c>
      <c r="C9883" t="n">
        <v>0.5695469840674842</v>
      </c>
      <c r="D9883" t="n">
        <v>-1.79564664825</v>
      </c>
      <c r="E9883" t="n">
        <v>-0.04855777606060618</v>
      </c>
      <c r="F9883" t="n">
        <v>8.669402219449999</v>
      </c>
      <c r="G9883" t="n">
        <v>9.088600960701191</v>
      </c>
    </row>
    <row r="9884">
      <c r="A9884" s="3" t="n">
        <v>45392.4106690162</v>
      </c>
      <c r="B9884" t="n">
        <v>0.03591195229999999</v>
      </c>
      <c r="C9884" t="n">
        <v>0.7244389747171348</v>
      </c>
      <c r="D9884" t="n">
        <v>0.9026138726499999</v>
      </c>
      <c r="E9884" t="n">
        <v>-0.1814369234689982</v>
      </c>
      <c r="F9884" t="n">
        <v>9.08120306625</v>
      </c>
      <c r="G9884" t="n">
        <v>8.98805582419886</v>
      </c>
    </row>
    <row r="9885">
      <c r="A9885" s="3" t="n">
        <v>45392.41066905093</v>
      </c>
      <c r="B9885" t="n">
        <v>-0.25139347275</v>
      </c>
      <c r="C9885" t="n">
        <v>1.143017633945225</v>
      </c>
      <c r="D9885" t="n">
        <v>-0.12210259915</v>
      </c>
      <c r="E9885" t="n">
        <v>-0.3257143470301874</v>
      </c>
      <c r="F9885" t="n">
        <v>9.0237459039</v>
      </c>
      <c r="G9885" t="n">
        <v>8.750565552326597</v>
      </c>
    </row>
    <row r="9886">
      <c r="A9886" s="3" t="n">
        <v>45392.41067012731</v>
      </c>
      <c r="B9886" t="n">
        <v>1.3551221236</v>
      </c>
      <c r="C9886" t="n">
        <v>0.8752732067618905</v>
      </c>
      <c r="D9886" t="n">
        <v>-0.4501056217</v>
      </c>
      <c r="E9886" t="n">
        <v>0.009801986697902217</v>
      </c>
      <c r="F9886" t="n">
        <v>8.83699786795</v>
      </c>
      <c r="G9886" t="n">
        <v>8.728353284342681</v>
      </c>
    </row>
    <row r="9887">
      <c r="A9887" s="3" t="n">
        <v>45392.41067016204</v>
      </c>
      <c r="B9887" t="n">
        <v>0.3399769422</v>
      </c>
      <c r="C9887" t="n">
        <v>1.389223343126577</v>
      </c>
      <c r="D9887" t="n">
        <v>0.21548152045</v>
      </c>
      <c r="E9887" t="n">
        <v>0.02769272233717954</v>
      </c>
      <c r="F9887" t="n">
        <v>8.5137804906</v>
      </c>
      <c r="G9887" t="n">
        <v>8.689030812337787</v>
      </c>
    </row>
    <row r="9888">
      <c r="A9888" s="3" t="n">
        <v>45392.41067181713</v>
      </c>
      <c r="B9888" t="n">
        <v>3.1028828999</v>
      </c>
      <c r="C9888" t="n">
        <v>1.399067025231472</v>
      </c>
      <c r="D9888" t="n">
        <v>-0.39264845935</v>
      </c>
      <c r="E9888" t="n">
        <v>0.1108866718248255</v>
      </c>
      <c r="F9888" t="n">
        <v>8.415615924099999</v>
      </c>
      <c r="G9888" t="n">
        <v>8.851033995796877</v>
      </c>
    </row>
    <row r="9889">
      <c r="A9889" s="3" t="n">
        <v>45392.41067185185</v>
      </c>
      <c r="B9889" t="n">
        <v>2.77248705475</v>
      </c>
      <c r="C9889" t="n">
        <v>1.617369431982872</v>
      </c>
      <c r="D9889" t="n">
        <v>0.1101286795</v>
      </c>
      <c r="E9889" t="n">
        <v>-0.3390558257390454</v>
      </c>
      <c r="F9889" t="n">
        <v>8.2432346304</v>
      </c>
      <c r="G9889" t="n">
        <v>8.664771834778696</v>
      </c>
    </row>
    <row r="9890">
      <c r="A9890" s="3" t="n">
        <v>45392.41067239583</v>
      </c>
      <c r="B9890" t="n">
        <v>0.04069759749999999</v>
      </c>
      <c r="C9890" t="n">
        <v>1.369968591623663</v>
      </c>
      <c r="D9890" t="n">
        <v>0.9935901646999999</v>
      </c>
      <c r="E9890" t="n">
        <v>-0.1275406723165505</v>
      </c>
      <c r="F9890" t="n">
        <v>9.75397848285</v>
      </c>
      <c r="G9890" t="n">
        <v>8.713319598455385</v>
      </c>
    </row>
    <row r="9891">
      <c r="A9891" s="3" t="n">
        <v>45392.41067295139</v>
      </c>
      <c r="B9891" t="n">
        <v>1.0845762634</v>
      </c>
      <c r="C9891" t="n">
        <v>0.7561029559771583</v>
      </c>
      <c r="D9891" t="n">
        <v>-1.1228810383</v>
      </c>
      <c r="E9891" t="n">
        <v>-0.09052872934522169</v>
      </c>
      <c r="F9891" t="n">
        <v>9.033327000949999</v>
      </c>
      <c r="G9891" t="n">
        <v>8.796898956145828</v>
      </c>
    </row>
    <row r="9892">
      <c r="A9892" s="3" t="n">
        <v>45392.41067351852</v>
      </c>
      <c r="B9892" t="n">
        <v>-0.0598597916</v>
      </c>
      <c r="C9892" t="n">
        <v>0.5970361898430088</v>
      </c>
      <c r="D9892" t="n">
        <v>-0.7733229990499999</v>
      </c>
      <c r="E9892" t="n">
        <v>-0.04301361277132879</v>
      </c>
      <c r="F9892" t="n">
        <v>8.6885546069</v>
      </c>
      <c r="G9892" t="n">
        <v>8.916246069520419</v>
      </c>
    </row>
    <row r="9893">
      <c r="A9893" s="3" t="n">
        <v>45392.41067408565</v>
      </c>
      <c r="B9893" t="n">
        <v>0.42377476645</v>
      </c>
      <c r="C9893" t="n">
        <v>0.02117301453648018</v>
      </c>
      <c r="D9893" t="n">
        <v>-0.18435521335</v>
      </c>
      <c r="E9893" t="n">
        <v>-0.001440891770279756</v>
      </c>
      <c r="F9893" t="n">
        <v>7.905650510799999</v>
      </c>
      <c r="G9893" t="n">
        <v>9.009256864266575</v>
      </c>
    </row>
    <row r="9894">
      <c r="A9894" s="3" t="n">
        <v>45392.41067465278</v>
      </c>
      <c r="B9894" t="n">
        <v>-0.76375170865</v>
      </c>
      <c r="C9894" t="n">
        <v>-0.01130281561573437</v>
      </c>
      <c r="D9894" t="n">
        <v>1.5011627554</v>
      </c>
      <c r="E9894" t="n">
        <v>0.02481199032552447</v>
      </c>
      <c r="F9894" t="n">
        <v>9.722852175749999</v>
      </c>
      <c r="G9894" t="n">
        <v>8.98658180926809</v>
      </c>
    </row>
    <row r="9895">
      <c r="A9895" s="3" t="n">
        <v>45392.41067520833</v>
      </c>
      <c r="B9895" t="n">
        <v>-0.0598597916</v>
      </c>
      <c r="C9895" t="n">
        <v>-0.08879823279906786</v>
      </c>
      <c r="D9895" t="n">
        <v>-0.1987219556</v>
      </c>
      <c r="E9895" t="n">
        <v>0.1177439889818184</v>
      </c>
      <c r="F9895" t="n">
        <v>9.059657856199999</v>
      </c>
      <c r="G9895" t="n">
        <v>8.86449992066564</v>
      </c>
    </row>
    <row r="9896">
      <c r="A9896" s="3" t="n">
        <v>45392.41067577546</v>
      </c>
      <c r="B9896" t="n">
        <v>1.3263886391</v>
      </c>
      <c r="C9896" t="n">
        <v>-0.4362807368663184</v>
      </c>
      <c r="D9896" t="n">
        <v>0.4836247513999999</v>
      </c>
      <c r="E9896" t="n">
        <v>0.6745711536568784</v>
      </c>
      <c r="F9896" t="n">
        <v>9.212886762449999</v>
      </c>
      <c r="G9896" t="n">
        <v>9.156615907578814</v>
      </c>
    </row>
    <row r="9897">
      <c r="A9897" s="3" t="n">
        <v>45392.4106763426</v>
      </c>
      <c r="B9897" t="n">
        <v>-1.04626168185</v>
      </c>
      <c r="C9897" t="n">
        <v>-0.1834095688343828</v>
      </c>
      <c r="D9897" t="n">
        <v>0.0311263071</v>
      </c>
      <c r="E9897" t="n">
        <v>0.7479590017683004</v>
      </c>
      <c r="F9897" t="n">
        <v>9.124303293000001</v>
      </c>
      <c r="G9897" t="n">
        <v>9.340083219065644</v>
      </c>
    </row>
    <row r="9898">
      <c r="A9898" s="3" t="n">
        <v>45392.41067690972</v>
      </c>
      <c r="B9898" t="n">
        <v>-0.1628100033</v>
      </c>
      <c r="C9898" t="n">
        <v>0.1815965958472033</v>
      </c>
      <c r="D9898" t="n">
        <v>0.9600710349999999</v>
      </c>
      <c r="E9898" t="n">
        <v>0.6359515601466218</v>
      </c>
      <c r="F9898" t="n">
        <v>8.930376789249999</v>
      </c>
      <c r="G9898" t="n">
        <v>9.334943368640118</v>
      </c>
    </row>
    <row r="9899">
      <c r="A9899" s="3" t="n">
        <v>45392.41067746528</v>
      </c>
      <c r="B9899" t="n">
        <v>-1.2330097178</v>
      </c>
      <c r="C9899" t="n">
        <v>0.3792101028259919</v>
      </c>
      <c r="D9899" t="n">
        <v>1.01034972955</v>
      </c>
      <c r="E9899" t="n">
        <v>0.622205928589279</v>
      </c>
      <c r="F9899" t="n">
        <v>9.464280235199999</v>
      </c>
      <c r="G9899" t="n">
        <v>9.126295345931492</v>
      </c>
    </row>
    <row r="9900">
      <c r="A9900" s="3" t="n">
        <v>45392.41067803241</v>
      </c>
      <c r="B9900" t="n">
        <v>0.6799538843999999</v>
      </c>
      <c r="C9900" t="n">
        <v>-0.0504180221298369</v>
      </c>
      <c r="D9900" t="n">
        <v>1.64960601645</v>
      </c>
      <c r="E9900" t="n">
        <v>0.9524954550233126</v>
      </c>
      <c r="F9900" t="n">
        <v>9.99100521335</v>
      </c>
      <c r="G9900" t="n">
        <v>9.173073912226481</v>
      </c>
    </row>
    <row r="9901">
      <c r="A9901" s="3" t="n">
        <v>45392.41067859954</v>
      </c>
      <c r="B9901" t="n">
        <v>2.20266184985</v>
      </c>
      <c r="C9901" t="n">
        <v>-0.2604777223926582</v>
      </c>
      <c r="D9901" t="n">
        <v>-0.1652028259</v>
      </c>
      <c r="E9901" t="n">
        <v>0.976666675637532</v>
      </c>
      <c r="F9901" t="n">
        <v>8.70770699435</v>
      </c>
      <c r="G9901" t="n">
        <v>9.240166531098977</v>
      </c>
    </row>
    <row r="9902">
      <c r="A9902" s="3" t="n">
        <v>45392.41067916666</v>
      </c>
      <c r="B9902" t="n">
        <v>0.4501056217</v>
      </c>
      <c r="C9902" t="n">
        <v>0.1098243990381122</v>
      </c>
      <c r="D9902" t="n">
        <v>0.62488954465</v>
      </c>
      <c r="E9902" t="n">
        <v>1.046667594866437</v>
      </c>
      <c r="F9902" t="n">
        <v>8.652642654599999</v>
      </c>
      <c r="G9902" t="n">
        <v>9.338400681381261</v>
      </c>
    </row>
    <row r="9903">
      <c r="A9903" s="3" t="n">
        <v>45392.41067972222</v>
      </c>
      <c r="B9903" t="n">
        <v>-1.92254469925</v>
      </c>
      <c r="C9903" t="n">
        <v>0.09571100667610744</v>
      </c>
      <c r="D9903" t="n">
        <v>1.58496057965</v>
      </c>
      <c r="E9903" t="n">
        <v>0.7549553493339182</v>
      </c>
      <c r="F9903" t="n">
        <v>9.421180008449999</v>
      </c>
      <c r="G9903" t="n">
        <v>9.381261685305503</v>
      </c>
    </row>
    <row r="9904">
      <c r="A9904" s="3" t="n">
        <v>45392.41068084491</v>
      </c>
      <c r="B9904" t="n">
        <v>-1.7046703562</v>
      </c>
      <c r="C9904" t="n">
        <v>0.4196361772754093</v>
      </c>
      <c r="D9904" t="n">
        <v>1.1157025705</v>
      </c>
      <c r="E9904" t="n">
        <v>0.5983838841493023</v>
      </c>
      <c r="F9904" t="n">
        <v>9.7036997883</v>
      </c>
      <c r="G9904" t="n">
        <v>9.334828340521703</v>
      </c>
    </row>
    <row r="9905">
      <c r="A9905" s="3" t="n">
        <v>45392.4106808912</v>
      </c>
      <c r="B9905" t="n">
        <v>1.4317316734</v>
      </c>
      <c r="C9905" t="n">
        <v>-0.03802369665198153</v>
      </c>
      <c r="D9905" t="n">
        <v>0.3112434577</v>
      </c>
      <c r="E9905" t="n">
        <v>0.5920113218172511</v>
      </c>
      <c r="F9905" t="n">
        <v>9.82580238745</v>
      </c>
      <c r="G9905" t="n">
        <v>9.386725155181029</v>
      </c>
    </row>
    <row r="9906">
      <c r="A9906" s="3" t="n">
        <v>45392.41068142361</v>
      </c>
      <c r="B9906" t="n">
        <v>1.62565817715</v>
      </c>
      <c r="C9906" t="n">
        <v>0.02018535458333331</v>
      </c>
      <c r="D9906" t="n">
        <v>0.3734960719</v>
      </c>
      <c r="E9906" t="n">
        <v>0.7271589828216805</v>
      </c>
      <c r="F9906" t="n">
        <v>9.414001540649998</v>
      </c>
      <c r="G9906" t="n">
        <v>9.616586882022869</v>
      </c>
    </row>
    <row r="9907">
      <c r="A9907" s="3" t="n">
        <v>45392.41068197916</v>
      </c>
      <c r="B9907" t="n">
        <v>0.14844326105</v>
      </c>
      <c r="C9907" t="n">
        <v>0.2591031226620053</v>
      </c>
      <c r="D9907" t="n">
        <v>-0.39743410455</v>
      </c>
      <c r="E9907" t="n">
        <v>0.5088729204869479</v>
      </c>
      <c r="F9907" t="n">
        <v>9.196127197599999</v>
      </c>
      <c r="G9907" t="n">
        <v>9.563032332045713</v>
      </c>
    </row>
    <row r="9908">
      <c r="A9908" s="3" t="n">
        <v>45392.41068253472</v>
      </c>
      <c r="B9908" t="n">
        <v>0.8547280007</v>
      </c>
      <c r="C9908" t="n">
        <v>0.5869695378917266</v>
      </c>
      <c r="D9908" t="n">
        <v>0.92895453455</v>
      </c>
      <c r="E9908" t="n">
        <v>0.1108604293208627</v>
      </c>
      <c r="F9908" t="n">
        <v>9.303863054499999</v>
      </c>
      <c r="G9908" t="n">
        <v>9.199889568020073</v>
      </c>
    </row>
    <row r="9909">
      <c r="A9909" s="3" t="n">
        <v>45392.41068366898</v>
      </c>
      <c r="B9909" t="n">
        <v>-1.89141839215</v>
      </c>
      <c r="C9909" t="n">
        <v>0.4512927292551295</v>
      </c>
      <c r="D9909" t="n">
        <v>0.9121949697</v>
      </c>
      <c r="E9909" t="n">
        <v>0.09152720175862487</v>
      </c>
      <c r="F9909" t="n">
        <v>9.528925672</v>
      </c>
      <c r="G9909" t="n">
        <v>9.087021952895245</v>
      </c>
    </row>
    <row r="9910">
      <c r="A9910" s="3" t="n">
        <v>45392.4106837037</v>
      </c>
      <c r="B9910" t="n">
        <v>1.4006053663</v>
      </c>
      <c r="C9910" t="n">
        <v>-0.1708412610414924</v>
      </c>
      <c r="D9910" t="n">
        <v>-0.09816456649999999</v>
      </c>
      <c r="E9910" t="n">
        <v>0.1083710032175994</v>
      </c>
      <c r="F9910" t="n">
        <v>9.239227424349998</v>
      </c>
      <c r="G9910" t="n">
        <v>9.002020105190351</v>
      </c>
    </row>
    <row r="9911">
      <c r="A9911" s="3" t="n">
        <v>45392.41068423611</v>
      </c>
      <c r="B9911" t="n">
        <v>-0.56502975305</v>
      </c>
      <c r="C9911" t="n">
        <v>-0.04751509371456891</v>
      </c>
      <c r="D9911" t="n">
        <v>-0.6751682392</v>
      </c>
      <c r="E9911" t="n">
        <v>-0.02458408286515162</v>
      </c>
      <c r="F9911" t="n">
        <v>8.4180087467</v>
      </c>
      <c r="G9911" t="n">
        <v>9.120703909560165</v>
      </c>
    </row>
    <row r="9912">
      <c r="A9912" s="3" t="n">
        <v>45392.41068481481</v>
      </c>
      <c r="B9912" t="n">
        <v>0.7422064986</v>
      </c>
      <c r="C9912" t="n">
        <v>0.07398086469487203</v>
      </c>
      <c r="D9912" t="n">
        <v>-0.8164232258</v>
      </c>
      <c r="E9912" t="n">
        <v>-0.2220978317539634</v>
      </c>
      <c r="F9912" t="n">
        <v>8.506602022799999</v>
      </c>
      <c r="G9912" t="n">
        <v>9.214358148558533</v>
      </c>
    </row>
    <row r="9913">
      <c r="A9913" s="3" t="n">
        <v>45392.41068537037</v>
      </c>
      <c r="B9913" t="n">
        <v>-0.4070152016</v>
      </c>
      <c r="C9913" t="n">
        <v>-0.1074366512080423</v>
      </c>
      <c r="D9913" t="n">
        <v>0.7493849664</v>
      </c>
      <c r="E9913" t="n">
        <v>-0.385629069585782</v>
      </c>
      <c r="F9913" t="n">
        <v>10.2423986861</v>
      </c>
      <c r="G9913" t="n">
        <v>9.421844208968441</v>
      </c>
    </row>
    <row r="9914">
      <c r="A9914" s="3" t="n">
        <v>45392.4106859375</v>
      </c>
      <c r="B9914" t="n">
        <v>-0.73501822415</v>
      </c>
      <c r="C9914" t="n">
        <v>-0.02501866147389276</v>
      </c>
      <c r="D9914" t="n">
        <v>-0.3447625874</v>
      </c>
      <c r="E9914" t="n">
        <v>-0.3736139345745932</v>
      </c>
      <c r="F9914" t="n">
        <v>9.514558929750001</v>
      </c>
      <c r="G9914" t="n">
        <v>9.652730696446298</v>
      </c>
    </row>
    <row r="9915">
      <c r="A9915" s="3" t="n">
        <v>45392.41068649306</v>
      </c>
      <c r="B9915" t="n">
        <v>1.3024407998</v>
      </c>
      <c r="C9915" t="n">
        <v>-0.6294799940822864</v>
      </c>
      <c r="D9915" t="n">
        <v>-0.6392562868999999</v>
      </c>
      <c r="E9915" t="n">
        <v>0.1343429213620052</v>
      </c>
      <c r="F9915" t="n">
        <v>10.2447915087</v>
      </c>
      <c r="G9915" t="n">
        <v>10.0092267005484</v>
      </c>
    </row>
    <row r="9916">
      <c r="A9916" s="3" t="n">
        <v>45392.41068706018</v>
      </c>
      <c r="B9916" t="n">
        <v>-1.35271949435</v>
      </c>
      <c r="C9916" t="n">
        <v>-0.2803576078292548</v>
      </c>
      <c r="D9916" t="n">
        <v>-0.2442051983</v>
      </c>
      <c r="E9916" t="n">
        <v>0.1864406923386952</v>
      </c>
      <c r="F9916" t="n">
        <v>9.871295436799999</v>
      </c>
      <c r="G9916" t="n">
        <v>10.16843825764082</v>
      </c>
    </row>
    <row r="9917">
      <c r="A9917" s="3" t="n">
        <v>45392.41068762731</v>
      </c>
      <c r="B9917" t="n">
        <v>-1.03190474625</v>
      </c>
      <c r="C9917" t="n">
        <v>-0.3302015866145698</v>
      </c>
      <c r="D9917" t="n">
        <v>0.8547280007</v>
      </c>
      <c r="E9917" t="n">
        <v>0.1744801225339166</v>
      </c>
      <c r="F9917" t="n">
        <v>10.47702278735</v>
      </c>
      <c r="G9917" t="n">
        <v>10.06606693546203</v>
      </c>
    </row>
    <row r="9918">
      <c r="A9918" s="3" t="n">
        <v>45392.41068819445</v>
      </c>
      <c r="B9918" t="n">
        <v>0.1771669389</v>
      </c>
      <c r="C9918" t="n">
        <v>0.2709554307082759</v>
      </c>
      <c r="D9918" t="n">
        <v>0.3136362803</v>
      </c>
      <c r="E9918" t="n">
        <v>-0.04856538821550133</v>
      </c>
      <c r="F9918" t="n">
        <v>9.919181308749998</v>
      </c>
      <c r="G9918" t="n">
        <v>9.737893953838022</v>
      </c>
    </row>
    <row r="9919">
      <c r="A9919" s="3" t="n">
        <v>45392.41068875</v>
      </c>
      <c r="B9919" t="n">
        <v>-0.265760215</v>
      </c>
      <c r="C9919" t="n">
        <v>0.5732168885219131</v>
      </c>
      <c r="D9919" t="n">
        <v>1.1851336525</v>
      </c>
      <c r="E9919" t="n">
        <v>-0.001446103696153833</v>
      </c>
      <c r="F9919" t="n">
        <v>9.876081081999999</v>
      </c>
      <c r="G9919" t="n">
        <v>9.702484175167859</v>
      </c>
    </row>
    <row r="9920">
      <c r="A9920" s="3" t="n">
        <v>45392.41068987268</v>
      </c>
      <c r="B9920" t="n">
        <v>2.60728422885</v>
      </c>
      <c r="C9920" t="n">
        <v>0.4911338564624722</v>
      </c>
      <c r="D9920" t="n">
        <v>-1.8698731821</v>
      </c>
      <c r="E9920" t="n">
        <v>0.07512401376993028</v>
      </c>
      <c r="F9920" t="n">
        <v>8.851364610199999</v>
      </c>
      <c r="G9920" t="n">
        <v>9.578662006228582</v>
      </c>
    </row>
    <row r="9921">
      <c r="A9921" s="3" t="n">
        <v>45392.41068990741</v>
      </c>
      <c r="B9921" t="n">
        <v>0.138862164</v>
      </c>
      <c r="C9921" t="n">
        <v>0.8895467058292567</v>
      </c>
      <c r="D9921" t="n">
        <v>-0.01436674225</v>
      </c>
      <c r="E9921" t="n">
        <v>-0.1342206468378792</v>
      </c>
      <c r="F9921" t="n">
        <v>9.339784813450001</v>
      </c>
      <c r="G9921" t="n">
        <v>9.643065888551774</v>
      </c>
    </row>
    <row r="9922">
      <c r="A9922" s="3" t="n">
        <v>45392.41069101852</v>
      </c>
      <c r="B9922" t="n">
        <v>2.1068999126</v>
      </c>
      <c r="C9922" t="n">
        <v>0.6287923170381138</v>
      </c>
      <c r="D9922" t="n">
        <v>-0.46447236395</v>
      </c>
      <c r="E9922" t="n">
        <v>-0.294425212965269</v>
      </c>
      <c r="F9922" t="n">
        <v>9.526532849399999</v>
      </c>
      <c r="G9922" t="n">
        <v>9.492883604427766</v>
      </c>
    </row>
    <row r="9923">
      <c r="A9923" s="3" t="n">
        <v>45392.41069105324</v>
      </c>
      <c r="B9923" t="n">
        <v>-0.9026138726499999</v>
      </c>
      <c r="C9923" t="n">
        <v>0.3471808524276234</v>
      </c>
      <c r="D9923" t="n">
        <v>0.3112434577</v>
      </c>
      <c r="E9923" t="n">
        <v>-0.2280907464328678</v>
      </c>
      <c r="F9923" t="n">
        <v>10.3094369455</v>
      </c>
      <c r="G9923" t="n">
        <v>9.670756622127765</v>
      </c>
    </row>
    <row r="9924">
      <c r="A9924" s="3" t="n">
        <v>45392.41069157408</v>
      </c>
      <c r="B9924" t="n">
        <v>-0.9457140993999998</v>
      </c>
      <c r="C9924" t="n">
        <v>-0.06528650368251762</v>
      </c>
      <c r="D9924" t="n">
        <v>0.32321737735</v>
      </c>
      <c r="E9924" t="n">
        <v>-0.2589990670191149</v>
      </c>
      <c r="F9924" t="n">
        <v>9.9072073891</v>
      </c>
      <c r="G9924" t="n">
        <v>9.817434023257368</v>
      </c>
    </row>
    <row r="9925">
      <c r="A9925" s="3" t="n">
        <v>45392.41069215278</v>
      </c>
      <c r="B9925" t="n">
        <v>0.4333460568499999</v>
      </c>
      <c r="C9925" t="n">
        <v>-0.5611487198790227</v>
      </c>
      <c r="D9925" t="n">
        <v>-0.9911973420999999</v>
      </c>
      <c r="E9925" t="n">
        <v>-0.1443676264537299</v>
      </c>
      <c r="F9925" t="n">
        <v>9.950297809199999</v>
      </c>
      <c r="G9925" t="n">
        <v>10.04379454745597</v>
      </c>
    </row>
    <row r="9926">
      <c r="A9926" s="3" t="n">
        <v>45392.41069270833</v>
      </c>
      <c r="B9926" t="n">
        <v>-1.2330097178</v>
      </c>
      <c r="C9926" t="n">
        <v>-0.5390928782493022</v>
      </c>
      <c r="D9926" t="n">
        <v>-0.0263406619</v>
      </c>
      <c r="E9926" t="n">
        <v>-0.5555567577432416</v>
      </c>
      <c r="F9926" t="n">
        <v>9.21527958505</v>
      </c>
      <c r="G9926" t="n">
        <v>10.00652422554537</v>
      </c>
    </row>
    <row r="9927">
      <c r="A9927" s="3" t="n">
        <v>45392.41069383102</v>
      </c>
      <c r="B9927" t="n">
        <v>0.09097629205</v>
      </c>
      <c r="C9927" t="n">
        <v>-0.8265918760550139</v>
      </c>
      <c r="D9927" t="n">
        <v>-0.4572938961499999</v>
      </c>
      <c r="E9927" t="n">
        <v>-0.5944110479331018</v>
      </c>
      <c r="F9927" t="n">
        <v>10.76912366425</v>
      </c>
      <c r="G9927" t="n">
        <v>10.04657767015411</v>
      </c>
    </row>
    <row r="9928">
      <c r="A9928" s="3" t="n">
        <v>45392.41069438658</v>
      </c>
      <c r="B9928" t="n">
        <v>-1.10372865085</v>
      </c>
      <c r="C9928" t="n">
        <v>-0.3044201323578097</v>
      </c>
      <c r="D9928" t="n">
        <v>-1.2186527822</v>
      </c>
      <c r="E9928" t="n">
        <v>-0.804056697260142</v>
      </c>
      <c r="F9928" t="n">
        <v>9.88566217905</v>
      </c>
      <c r="G9928" t="n">
        <v>9.981364682057603</v>
      </c>
    </row>
    <row r="9929">
      <c r="A9929" s="3" t="n">
        <v>45392.41069496528</v>
      </c>
      <c r="B9929" t="n">
        <v>-0.05745716234999999</v>
      </c>
      <c r="C9929" t="n">
        <v>-0.2178428657608397</v>
      </c>
      <c r="D9929" t="n">
        <v>-1.17555255545</v>
      </c>
      <c r="E9929" t="n">
        <v>-0.7895234934127061</v>
      </c>
      <c r="F9929" t="n">
        <v>10.0819815054</v>
      </c>
      <c r="G9929" t="n">
        <v>10.04273835524945</v>
      </c>
    </row>
    <row r="9930">
      <c r="A9930" s="3" t="n">
        <v>45392.41069552083</v>
      </c>
      <c r="B9930" t="n">
        <v>-0.2418123757</v>
      </c>
      <c r="C9930" t="n">
        <v>-0.1826275513600238</v>
      </c>
      <c r="D9930" t="n">
        <v>-0.8020564835499999</v>
      </c>
      <c r="E9930" t="n">
        <v>-0.8640393120080444</v>
      </c>
      <c r="F9930" t="n">
        <v>9.660599561549999</v>
      </c>
      <c r="G9930" t="n">
        <v>9.841652836984176</v>
      </c>
    </row>
    <row r="9931">
      <c r="A9931" s="3" t="n">
        <v>45392.41069607639</v>
      </c>
      <c r="B9931" t="n">
        <v>-0.1747741163</v>
      </c>
      <c r="C9931" t="n">
        <v>0.2773928678018657</v>
      </c>
      <c r="D9931" t="n">
        <v>0.1005573891</v>
      </c>
      <c r="E9931" t="n">
        <v>-0.8553492256892798</v>
      </c>
      <c r="F9931" t="n">
        <v>10.19929845935</v>
      </c>
      <c r="G9931" t="n">
        <v>9.732311546899677</v>
      </c>
    </row>
    <row r="9932">
      <c r="A9932" s="3" t="n">
        <v>45392.41069721065</v>
      </c>
      <c r="B9932" t="n">
        <v>1.51552949765</v>
      </c>
      <c r="C9932" t="n">
        <v>0.1789060305519817</v>
      </c>
      <c r="D9932" t="n">
        <v>-1.1228810383</v>
      </c>
      <c r="E9932" t="n">
        <v>-0.5931037003336848</v>
      </c>
      <c r="F9932" t="n">
        <v>9.382875233549999</v>
      </c>
      <c r="G9932" t="n">
        <v>9.490635847097927</v>
      </c>
    </row>
    <row r="9933">
      <c r="A9933" s="3" t="n">
        <v>45392.41069724537</v>
      </c>
      <c r="B9933" t="n">
        <v>-0.48842020325</v>
      </c>
      <c r="C9933" t="n">
        <v>0.3299297206741268</v>
      </c>
      <c r="D9933" t="n">
        <v>-0.4285604116499999</v>
      </c>
      <c r="E9933" t="n">
        <v>-0.2511012848705135</v>
      </c>
      <c r="F9933" t="n">
        <v>9.4666730578</v>
      </c>
      <c r="G9933" t="n">
        <v>9.62933221242089</v>
      </c>
    </row>
    <row r="9934">
      <c r="A9934" s="3" t="n">
        <v>45392.41069833333</v>
      </c>
      <c r="B9934" t="n">
        <v>0.4309532342499999</v>
      </c>
      <c r="C9934" t="n">
        <v>0.06760430198111894</v>
      </c>
      <c r="D9934" t="n">
        <v>-0.9792332290999999</v>
      </c>
      <c r="E9934" t="n">
        <v>-0.06448372994195818</v>
      </c>
      <c r="F9934" t="n">
        <v>8.7244665592</v>
      </c>
      <c r="G9934" t="n">
        <v>9.585249469065646</v>
      </c>
    </row>
    <row r="9935">
      <c r="A9935" s="3" t="n">
        <v>45392.41069836805</v>
      </c>
      <c r="B9935" t="n">
        <v>0.7062847396499999</v>
      </c>
      <c r="C9935" t="n">
        <v>0.1150470687945224</v>
      </c>
      <c r="D9935" t="n">
        <v>0.9744377772499999</v>
      </c>
      <c r="E9935" t="n">
        <v>-0.08470378497913776</v>
      </c>
      <c r="F9935" t="n">
        <v>10.12508173215</v>
      </c>
      <c r="G9935" t="n">
        <v>9.595507156387672</v>
      </c>
    </row>
    <row r="9936">
      <c r="A9936" s="3" t="n">
        <v>45392.41069891203</v>
      </c>
      <c r="B9936" t="n">
        <v>-1.20189321735</v>
      </c>
      <c r="C9936" t="n">
        <v>0.1079097934963871</v>
      </c>
      <c r="D9936" t="n">
        <v>0.3447625874</v>
      </c>
      <c r="E9936" t="n">
        <v>-0.1348252530986018</v>
      </c>
      <c r="F9936" t="n">
        <v>9.89523346945</v>
      </c>
      <c r="G9936" t="n">
        <v>9.521376585979862</v>
      </c>
    </row>
    <row r="9937">
      <c r="A9937" s="3" t="n">
        <v>45392.41069947917</v>
      </c>
      <c r="B9937" t="n">
        <v>0.55545846265</v>
      </c>
      <c r="C9937" t="n">
        <v>0.2505918648349658</v>
      </c>
      <c r="D9937" t="n">
        <v>0.1053430343</v>
      </c>
      <c r="E9937" t="n">
        <v>-0.04441440928729612</v>
      </c>
      <c r="F9937" t="n">
        <v>10.09874107025</v>
      </c>
      <c r="G9937" t="n">
        <v>9.579323555065411</v>
      </c>
    </row>
    <row r="9938">
      <c r="A9938" s="3" t="n">
        <v>45392.41070003472</v>
      </c>
      <c r="B9938" t="n">
        <v>-0.11492413135</v>
      </c>
      <c r="C9938" t="n">
        <v>0.7641247956771584</v>
      </c>
      <c r="D9938" t="n">
        <v>-0.51954651035</v>
      </c>
      <c r="E9938" t="n">
        <v>0.01056324790606064</v>
      </c>
      <c r="F9938" t="n">
        <v>8.9207956922</v>
      </c>
      <c r="G9938" t="n">
        <v>9.609449766740003</v>
      </c>
    </row>
    <row r="9939">
      <c r="A9939" s="3" t="n">
        <v>45392.41070060185</v>
      </c>
      <c r="B9939" t="n">
        <v>1.8028349227</v>
      </c>
      <c r="C9939" t="n">
        <v>0.669049461083102</v>
      </c>
      <c r="D9939" t="n">
        <v>-0.7733229990499999</v>
      </c>
      <c r="E9939" t="n">
        <v>0.03885977642762255</v>
      </c>
      <c r="F9939" t="n">
        <v>9.38048241095</v>
      </c>
      <c r="G9939" t="n">
        <v>9.54286476201646</v>
      </c>
    </row>
    <row r="9940">
      <c r="A9940" s="3" t="n">
        <v>45392.41070172454</v>
      </c>
      <c r="B9940" t="n">
        <v>1.06542387595</v>
      </c>
      <c r="C9940" t="n">
        <v>0.9425857323313547</v>
      </c>
      <c r="D9940" t="n">
        <v>-0.05506433975</v>
      </c>
      <c r="E9940" t="n">
        <v>-0.2988006704552456</v>
      </c>
      <c r="F9940" t="n">
        <v>9.236834601749999</v>
      </c>
      <c r="G9940" t="n">
        <v>9.290731264370306</v>
      </c>
    </row>
    <row r="9941">
      <c r="A9941" s="3" t="n">
        <v>45392.41070175926</v>
      </c>
      <c r="B9941" t="n">
        <v>1.71903709845</v>
      </c>
      <c r="C9941" t="n">
        <v>1.103153030212124</v>
      </c>
      <c r="D9941" t="n">
        <v>0.2418123757</v>
      </c>
      <c r="E9941" t="n">
        <v>-0.1657907448541963</v>
      </c>
      <c r="F9941" t="n">
        <v>9.5001921875</v>
      </c>
      <c r="G9941" t="n">
        <v>9.138277769250024</v>
      </c>
    </row>
    <row r="9942">
      <c r="A9942" s="3" t="n">
        <v>45392.41070230324</v>
      </c>
      <c r="B9942" t="n">
        <v>0.7445993211999999</v>
      </c>
      <c r="C9942" t="n">
        <v>1.042962738505597</v>
      </c>
      <c r="D9942" t="n">
        <v>0.5793964953</v>
      </c>
      <c r="E9942" t="n">
        <v>-0.1247497774482521</v>
      </c>
      <c r="F9942" t="n">
        <v>9.414001540649998</v>
      </c>
      <c r="G9942" t="n">
        <v>9.103218606891517</v>
      </c>
    </row>
    <row r="9943">
      <c r="A9943" s="3" t="n">
        <v>45392.4107028588</v>
      </c>
      <c r="B9943" t="n">
        <v>-0.4022295564</v>
      </c>
      <c r="C9943" t="n">
        <v>1.2715891703373</v>
      </c>
      <c r="D9943" t="n">
        <v>-0.59854888275</v>
      </c>
      <c r="E9943" t="n">
        <v>-0.07340554122820528</v>
      </c>
      <c r="F9943" t="n">
        <v>8.7172880914</v>
      </c>
      <c r="G9943" t="n">
        <v>9.207340861852122</v>
      </c>
    </row>
    <row r="9944">
      <c r="A9944" s="3" t="n">
        <v>45392.41070341435</v>
      </c>
      <c r="B9944" t="n">
        <v>2.1475975101</v>
      </c>
      <c r="C9944" t="n">
        <v>0.9080216343529163</v>
      </c>
      <c r="D9944" t="n">
        <v>-0.8475495329</v>
      </c>
      <c r="E9944" t="n">
        <v>-0.09774486931118907</v>
      </c>
      <c r="F9944" t="n">
        <v>8.9902267742</v>
      </c>
      <c r="G9944" t="n">
        <v>9.135625996227647</v>
      </c>
    </row>
    <row r="9945">
      <c r="A9945" s="3" t="n">
        <v>45392.4107056713</v>
      </c>
      <c r="B9945" t="n">
        <v>0.5434845429999999</v>
      </c>
      <c r="C9945" t="n">
        <v>1.102610029829607</v>
      </c>
      <c r="D9945" t="n">
        <v>0.5961560601499999</v>
      </c>
      <c r="E9945" t="n">
        <v>-0.3980294527845001</v>
      </c>
      <c r="F9945" t="n">
        <v>8.91121459515</v>
      </c>
      <c r="G9945" t="n">
        <v>9.05004793354245</v>
      </c>
    </row>
    <row r="9946">
      <c r="A9946" s="3" t="n">
        <v>45392.41070570602</v>
      </c>
      <c r="B9946" t="n">
        <v>1.9728233938</v>
      </c>
      <c r="C9946" t="n">
        <v>0.9589077011418441</v>
      </c>
      <c r="D9946" t="n">
        <v>-0.6727754166</v>
      </c>
      <c r="E9946" t="n">
        <v>-0.3456023475268076</v>
      </c>
      <c r="F9946" t="n">
        <v>9.543292414250001</v>
      </c>
      <c r="G9946" t="n">
        <v>8.966821272362147</v>
      </c>
    </row>
    <row r="9947">
      <c r="A9947" s="3" t="n">
        <v>45392.41070574074</v>
      </c>
      <c r="B9947" t="n">
        <v>1.41975775375</v>
      </c>
      <c r="C9947" t="n">
        <v>0.9435484070433593</v>
      </c>
      <c r="D9947" t="n">
        <v>-0.26335758575</v>
      </c>
      <c r="E9947" t="n">
        <v>-0.1526598462381123</v>
      </c>
      <c r="F9947" t="n">
        <v>9.10993655075</v>
      </c>
      <c r="G9947" t="n">
        <v>9.033719724136507</v>
      </c>
    </row>
    <row r="9948">
      <c r="A9948" s="3" t="n">
        <v>45392.41070576389</v>
      </c>
      <c r="B9948" t="n">
        <v>-0.4285604116499999</v>
      </c>
      <c r="C9948" t="n">
        <v>1.298141715311542</v>
      </c>
      <c r="D9948" t="n">
        <v>-0.25378629535</v>
      </c>
      <c r="E9948" t="n">
        <v>0.08190468361352005</v>
      </c>
      <c r="F9948" t="n">
        <v>8.7172880914</v>
      </c>
      <c r="G9948" t="n">
        <v>9.117790625871121</v>
      </c>
    </row>
    <row r="9949">
      <c r="A9949" s="3" t="n">
        <v>45392.41070680555</v>
      </c>
      <c r="B9949" t="n">
        <v>2.2194214147</v>
      </c>
      <c r="C9949" t="n">
        <v>1.239374073634735</v>
      </c>
      <c r="D9949" t="n">
        <v>-0.4453199764999999</v>
      </c>
      <c r="E9949" t="n">
        <v>-0.02800571220151521</v>
      </c>
      <c r="F9949" t="n">
        <v>8.681376139099999</v>
      </c>
      <c r="G9949" t="n">
        <v>8.844426988237785</v>
      </c>
    </row>
    <row r="9950">
      <c r="A9950" s="3" t="n">
        <v>45392.41070684028</v>
      </c>
      <c r="B9950" t="n">
        <v>0.0742167272</v>
      </c>
      <c r="C9950" t="n">
        <v>1.605792075885785</v>
      </c>
      <c r="D9950" t="n">
        <v>1.41975775375</v>
      </c>
      <c r="E9950" t="n">
        <v>-0.08332948241969723</v>
      </c>
      <c r="F9950" t="n">
        <v>9.066846130649999</v>
      </c>
      <c r="G9950" t="n">
        <v>8.763933799303871</v>
      </c>
    </row>
    <row r="9951">
      <c r="A9951" s="3" t="n">
        <v>45392.41070792824</v>
      </c>
      <c r="B9951" t="n">
        <v>2.03267337875</v>
      </c>
      <c r="C9951" t="n">
        <v>1.427230672502568</v>
      </c>
      <c r="D9951" t="n">
        <v>0.1029502117</v>
      </c>
      <c r="E9951" t="n">
        <v>0.05316799880815867</v>
      </c>
      <c r="F9951" t="n">
        <v>9.112329373349999</v>
      </c>
      <c r="G9951" t="n">
        <v>8.678952982177062</v>
      </c>
    </row>
    <row r="9952">
      <c r="A9952" s="3" t="n">
        <v>45392.41070797454</v>
      </c>
      <c r="B9952" t="n">
        <v>3.543417231199999</v>
      </c>
      <c r="C9952" t="n">
        <v>1.732550456416089</v>
      </c>
      <c r="D9952" t="n">
        <v>-0.7086873688999999</v>
      </c>
      <c r="E9952" t="n">
        <v>0.03341674278776238</v>
      </c>
      <c r="F9952" t="n">
        <v>8.3102728898</v>
      </c>
      <c r="G9952" t="n">
        <v>8.688307383310862</v>
      </c>
    </row>
    <row r="9953">
      <c r="A9953" s="3" t="n">
        <v>45392.41070850694</v>
      </c>
      <c r="B9953" t="n">
        <v>0.8595136459</v>
      </c>
      <c r="C9953" t="n">
        <v>1.781483559717604</v>
      </c>
      <c r="D9953" t="n">
        <v>-0.7613588860499999</v>
      </c>
      <c r="E9953" t="n">
        <v>0.02006735475279727</v>
      </c>
      <c r="F9953" t="n">
        <v>7.71650965225</v>
      </c>
      <c r="G9953" t="n">
        <v>8.538437951895245</v>
      </c>
    </row>
    <row r="9954">
      <c r="A9954" s="3" t="n">
        <v>45392.4107090625</v>
      </c>
      <c r="B9954" t="n">
        <v>1.45327688345</v>
      </c>
      <c r="C9954" t="n">
        <v>1.325866646436251</v>
      </c>
      <c r="D9954" t="n">
        <v>0.76375170865</v>
      </c>
      <c r="E9954" t="n">
        <v>0.004920629508275071</v>
      </c>
      <c r="F9954" t="n">
        <v>9.476254154849999</v>
      </c>
      <c r="G9954" t="n">
        <v>8.46466494703359</v>
      </c>
    </row>
    <row r="9955">
      <c r="A9955" s="3" t="n">
        <v>45392.41070962963</v>
      </c>
      <c r="B9955" t="n">
        <v>0.0383047749</v>
      </c>
      <c r="C9955" t="n">
        <v>1.073929098915504</v>
      </c>
      <c r="D9955" t="n">
        <v>0.0335191297</v>
      </c>
      <c r="E9955" t="n">
        <v>-0.08691199567843849</v>
      </c>
      <c r="F9955" t="n">
        <v>8.5425139751</v>
      </c>
      <c r="G9955" t="n">
        <v>8.382089868024847</v>
      </c>
    </row>
    <row r="9956">
      <c r="A9956" s="3" t="n">
        <v>45392.41071019676</v>
      </c>
      <c r="B9956" t="n">
        <v>2.0039497009</v>
      </c>
      <c r="C9956" t="n">
        <v>0.6194283378475541</v>
      </c>
      <c r="D9956" t="n">
        <v>0.2059004234</v>
      </c>
      <c r="E9956" t="n">
        <v>0.2593149371582758</v>
      </c>
      <c r="F9956" t="n">
        <v>8.18577746805</v>
      </c>
      <c r="G9956" t="n">
        <v>8.499613333107948</v>
      </c>
    </row>
    <row r="9957">
      <c r="A9957" s="3" t="n">
        <v>45392.41071076389</v>
      </c>
      <c r="B9957" t="n">
        <v>-0.4764462836</v>
      </c>
      <c r="C9957" t="n">
        <v>0.4762962807158522</v>
      </c>
      <c r="D9957" t="n">
        <v>0.2465980209</v>
      </c>
      <c r="E9957" t="n">
        <v>0.3439550817793716</v>
      </c>
      <c r="F9957" t="n">
        <v>7.984662689849999</v>
      </c>
      <c r="G9957" t="n">
        <v>8.614696039588601</v>
      </c>
    </row>
    <row r="9958">
      <c r="A9958" s="3" t="n">
        <v>45392.41071131945</v>
      </c>
      <c r="B9958" t="n">
        <v>-0.07182390459999999</v>
      </c>
      <c r="C9958" t="n">
        <v>0.3941469337574603</v>
      </c>
      <c r="D9958" t="n">
        <v>0.45968671875</v>
      </c>
      <c r="E9958" t="n">
        <v>0.4447396697007006</v>
      </c>
      <c r="F9958" t="n">
        <v>9.203315472049999</v>
      </c>
      <c r="G9958" t="n">
        <v>8.766434083586038</v>
      </c>
    </row>
    <row r="9959">
      <c r="A9959" s="3" t="n">
        <v>45392.41071188657</v>
      </c>
      <c r="B9959" t="n">
        <v>0.2035076008</v>
      </c>
      <c r="C9959" t="n">
        <v>-0.4253177708206308</v>
      </c>
      <c r="D9959" t="n">
        <v>0.5099654133</v>
      </c>
      <c r="E9959" t="n">
        <v>0.4904293092371809</v>
      </c>
      <c r="F9959" t="n">
        <v>8.8944550303</v>
      </c>
      <c r="G9959" t="n">
        <v>8.903963160387786</v>
      </c>
    </row>
    <row r="9960">
      <c r="A9960" s="3" t="n">
        <v>45392.41071300926</v>
      </c>
      <c r="B9960" t="n">
        <v>0.8260043228499999</v>
      </c>
      <c r="C9960" t="n">
        <v>-0.5001243142987194</v>
      </c>
      <c r="D9960" t="n">
        <v>0.8236016936</v>
      </c>
      <c r="E9960" t="n">
        <v>0.7145250459095592</v>
      </c>
      <c r="F9960" t="n">
        <v>9.378089588349999</v>
      </c>
      <c r="G9960" t="n">
        <v>9.21752009597415</v>
      </c>
    </row>
    <row r="9961">
      <c r="A9961" s="3" t="n">
        <v>45392.41071304398</v>
      </c>
      <c r="B9961" t="n">
        <v>-0.4429271538999999</v>
      </c>
      <c r="C9961" t="n">
        <v>-0.5023583560341506</v>
      </c>
      <c r="D9961" t="n">
        <v>0.03591195229999999</v>
      </c>
      <c r="E9961" t="n">
        <v>0.7896718732848507</v>
      </c>
      <c r="F9961" t="n">
        <v>8.92797416</v>
      </c>
      <c r="G9961" t="n">
        <v>9.377023040869721</v>
      </c>
    </row>
    <row r="9962">
      <c r="A9962" s="3" t="n">
        <v>45392.41071357639</v>
      </c>
      <c r="B9962" t="n">
        <v>-2.53546032425</v>
      </c>
      <c r="C9962" t="n">
        <v>0.06979916283519838</v>
      </c>
      <c r="D9962" t="n">
        <v>1.57298666</v>
      </c>
      <c r="E9962" t="n">
        <v>0.8233698771952238</v>
      </c>
      <c r="F9962" t="n">
        <v>9.971852825899999</v>
      </c>
      <c r="G9962" t="n">
        <v>9.613257330043615</v>
      </c>
    </row>
    <row r="9963">
      <c r="A9963" s="3" t="n">
        <v>45392.41071414352</v>
      </c>
      <c r="B9963" t="n">
        <v>-1.71185863065</v>
      </c>
      <c r="C9963" t="n">
        <v>-0.1793206758301869</v>
      </c>
      <c r="D9963" t="n">
        <v>1.00556408435</v>
      </c>
      <c r="E9963" t="n">
        <v>0.6561668375850833</v>
      </c>
      <c r="F9963" t="n">
        <v>9.832990661899998</v>
      </c>
      <c r="G9963" t="n">
        <v>9.386712239662963</v>
      </c>
    </row>
    <row r="9964">
      <c r="A9964" s="3" t="n">
        <v>45392.41071471065</v>
      </c>
      <c r="B9964" t="n">
        <v>3.04781856015</v>
      </c>
      <c r="C9964" t="n">
        <v>-0.2407275179011662</v>
      </c>
      <c r="D9964" t="n">
        <v>0.6224967220500001</v>
      </c>
      <c r="E9964" t="n">
        <v>0.7447031482496524</v>
      </c>
      <c r="F9964" t="n">
        <v>8.966288741549999</v>
      </c>
      <c r="G9964" t="n">
        <v>9.338900820531261</v>
      </c>
    </row>
    <row r="9965">
      <c r="A9965" s="3" t="n">
        <v>45392.41071527778</v>
      </c>
      <c r="B9965" t="n">
        <v>0.9959829872999999</v>
      </c>
      <c r="C9965" t="n">
        <v>-0.3181896061900943</v>
      </c>
      <c r="D9965" t="n">
        <v>0.39504128195</v>
      </c>
      <c r="E9965" t="n">
        <v>0.8203038017845011</v>
      </c>
      <c r="F9965" t="n">
        <v>9.203315472049999</v>
      </c>
      <c r="G9965" t="n">
        <v>9.316325157873568</v>
      </c>
    </row>
    <row r="9966">
      <c r="A9966" s="3" t="n">
        <v>45392.41071695602</v>
      </c>
      <c r="B9966" t="n">
        <v>-0.22505281085</v>
      </c>
      <c r="C9966" t="n">
        <v>0.008740011082401133</v>
      </c>
      <c r="D9966" t="n">
        <v>0.45250825095</v>
      </c>
      <c r="E9966" t="n">
        <v>0.7741060909125895</v>
      </c>
      <c r="F9966" t="n">
        <v>9.69172586865</v>
      </c>
      <c r="G9966" t="n">
        <v>9.220311196576366</v>
      </c>
    </row>
    <row r="9967">
      <c r="A9967" s="3" t="n">
        <v>45392.41071699074</v>
      </c>
      <c r="B9967" t="n">
        <v>-2.8347298623</v>
      </c>
      <c r="C9967" t="n">
        <v>0.09700751895594441</v>
      </c>
      <c r="D9967" t="n">
        <v>0.3663176041</v>
      </c>
      <c r="E9967" t="n">
        <v>0.556172930821913</v>
      </c>
      <c r="F9967" t="n">
        <v>7.88889094595</v>
      </c>
      <c r="G9967" t="n">
        <v>8.976771867525432</v>
      </c>
    </row>
    <row r="9968">
      <c r="A9968" s="3" t="n">
        <v>45392.41071752315</v>
      </c>
      <c r="B9968" t="n">
        <v>0.3088506351</v>
      </c>
      <c r="C9968" t="n">
        <v>-0.4530563032431248</v>
      </c>
      <c r="D9968" t="n">
        <v>1.9345186189</v>
      </c>
      <c r="E9968" t="n">
        <v>0.6292981024411439</v>
      </c>
      <c r="F9968" t="n">
        <v>9.69172586865</v>
      </c>
      <c r="G9968" t="n">
        <v>8.893716148370071</v>
      </c>
    </row>
    <row r="9969">
      <c r="A9969" s="3" t="n">
        <v>45392.41071809028</v>
      </c>
      <c r="B9969" t="n">
        <v>-0.4836247513999999</v>
      </c>
      <c r="C9969" t="n">
        <v>-0.9887097447426603</v>
      </c>
      <c r="D9969" t="n">
        <v>0.48602738065</v>
      </c>
      <c r="E9969" t="n">
        <v>0.757747204293825</v>
      </c>
      <c r="F9969" t="n">
        <v>9.411608718049999</v>
      </c>
      <c r="G9969" t="n">
        <v>8.991520977688136</v>
      </c>
    </row>
    <row r="9970">
      <c r="A9970" s="3" t="n">
        <v>45392.4107186574</v>
      </c>
      <c r="B9970" t="n">
        <v>0.34715541</v>
      </c>
      <c r="C9970" t="n">
        <v>-0.6548274869320532</v>
      </c>
      <c r="D9970" t="n">
        <v>-0.06703825939999999</v>
      </c>
      <c r="E9970" t="n">
        <v>0.8973308542782078</v>
      </c>
      <c r="F9970" t="n">
        <v>8.4754757157</v>
      </c>
      <c r="G9970" t="n">
        <v>9.154361155295829</v>
      </c>
    </row>
    <row r="9971">
      <c r="A9971" s="3" t="n">
        <v>45392.41071922454</v>
      </c>
      <c r="B9971" t="n">
        <v>-1.30484342905</v>
      </c>
      <c r="C9971" t="n">
        <v>-0.3296975156608399</v>
      </c>
      <c r="D9971" t="n">
        <v>0.73501822415</v>
      </c>
      <c r="E9971" t="n">
        <v>0.7508250352346175</v>
      </c>
      <c r="F9971" t="n">
        <v>8.932769611849999</v>
      </c>
      <c r="G9971" t="n">
        <v>9.285814726681028</v>
      </c>
    </row>
    <row r="9972">
      <c r="A9972" s="3" t="n">
        <v>45392.41071978009</v>
      </c>
      <c r="B9972" t="n">
        <v>-1.0558427789</v>
      </c>
      <c r="C9972" t="n">
        <v>-0.1239977285476692</v>
      </c>
      <c r="D9972" t="n">
        <v>1.07738798895</v>
      </c>
      <c r="E9972" t="n">
        <v>0.3802588657522155</v>
      </c>
      <c r="F9972" t="n">
        <v>9.473851525600001</v>
      </c>
      <c r="G9972" t="n">
        <v>9.457164973430913</v>
      </c>
    </row>
    <row r="9973">
      <c r="A9973" s="3" t="n">
        <v>45392.41072090278</v>
      </c>
      <c r="B9973" t="n">
        <v>0.48602738065</v>
      </c>
      <c r="C9973" t="n">
        <v>-0.7608661304616573</v>
      </c>
      <c r="D9973" t="n">
        <v>0.8116375806</v>
      </c>
      <c r="E9973" t="n">
        <v>0.2299151033634039</v>
      </c>
      <c r="F9973" t="n">
        <v>10.1083221673</v>
      </c>
      <c r="G9973" t="n">
        <v>9.440377474486974</v>
      </c>
    </row>
    <row r="9974">
      <c r="A9974" s="3" t="n">
        <v>45392.4107209375</v>
      </c>
      <c r="B9974" t="n">
        <v>-0.0598597916</v>
      </c>
      <c r="C9974" t="n">
        <v>-0.6272374715376474</v>
      </c>
      <c r="D9974" t="n">
        <v>0.18914085855</v>
      </c>
      <c r="E9974" t="n">
        <v>0.1994484934949889</v>
      </c>
      <c r="F9974" t="n">
        <v>10.0364982627</v>
      </c>
      <c r="G9974" t="n">
        <v>9.585319281441169</v>
      </c>
    </row>
    <row r="9975">
      <c r="A9975" s="3" t="n">
        <v>45392.41072148148</v>
      </c>
      <c r="B9975" t="n">
        <v>-0.8810686625999998</v>
      </c>
      <c r="C9975" t="n">
        <v>-0.5952077868121228</v>
      </c>
      <c r="D9975" t="n">
        <v>-1.03190474625</v>
      </c>
      <c r="E9975" t="n">
        <v>0.282865961452798</v>
      </c>
      <c r="F9975" t="n">
        <v>9.1266961156</v>
      </c>
      <c r="G9975" t="n">
        <v>9.809141094833944</v>
      </c>
    </row>
    <row r="9976">
      <c r="A9976" s="3" t="n">
        <v>45392.41072204861</v>
      </c>
      <c r="B9976" t="n">
        <v>-1.34554102655</v>
      </c>
      <c r="C9976" t="n">
        <v>-0.3997591263949893</v>
      </c>
      <c r="D9976" t="n">
        <v>-0.3088506351</v>
      </c>
      <c r="E9976" t="n">
        <v>0.02150726357214455</v>
      </c>
      <c r="F9976" t="n">
        <v>9.3972419758</v>
      </c>
      <c r="G9976" t="n">
        <v>9.723914745707951</v>
      </c>
    </row>
    <row r="9977">
      <c r="A9977" s="3" t="n">
        <v>45392.41072260417</v>
      </c>
      <c r="B9977" t="n">
        <v>-1.58496057965</v>
      </c>
      <c r="C9977" t="n">
        <v>-0.4862297313861318</v>
      </c>
      <c r="D9977" t="n">
        <v>1.34793384915</v>
      </c>
      <c r="E9977" t="n">
        <v>0.006015088223193424</v>
      </c>
      <c r="F9977" t="n">
        <v>10.1753604267</v>
      </c>
      <c r="G9977" t="n">
        <v>9.77815029780667</v>
      </c>
    </row>
    <row r="9978">
      <c r="A9978" s="3" t="n">
        <v>45392.4107231713</v>
      </c>
      <c r="B9978" t="n">
        <v>1.4293388508</v>
      </c>
      <c r="C9978" t="n">
        <v>-0.9571611344909119</v>
      </c>
      <c r="D9978" t="n">
        <v>-0.28251977985</v>
      </c>
      <c r="E9978" t="n">
        <v>0.212368994892891</v>
      </c>
      <c r="F9978" t="n">
        <v>9.679761755649999</v>
      </c>
      <c r="G9978" t="n">
        <v>9.806605538614829</v>
      </c>
    </row>
    <row r="9979">
      <c r="A9979" s="3" t="n">
        <v>45392.41072373842</v>
      </c>
      <c r="B9979" t="n">
        <v>-0.8020564835499999</v>
      </c>
      <c r="C9979" t="n">
        <v>-0.7872558256116573</v>
      </c>
      <c r="D9979" t="n">
        <v>1.0223236492</v>
      </c>
      <c r="E9979" t="n">
        <v>0.5167403683125888</v>
      </c>
      <c r="F9979" t="n">
        <v>10.1202862803</v>
      </c>
      <c r="G9979" t="n">
        <v>9.98287140868103</v>
      </c>
    </row>
    <row r="9980">
      <c r="A9980" s="3" t="n">
        <v>45392.41072430556</v>
      </c>
      <c r="B9980" t="n">
        <v>-0.8882471304</v>
      </c>
      <c r="C9980" t="n">
        <v>-0.6829436553871815</v>
      </c>
      <c r="D9980" t="n">
        <v>-0.5841821404999999</v>
      </c>
      <c r="E9980" t="n">
        <v>0.6568826315977874</v>
      </c>
      <c r="F9980" t="n">
        <v>9.591168479549999</v>
      </c>
      <c r="G9980" t="n">
        <v>10.05060097975772</v>
      </c>
    </row>
    <row r="9981">
      <c r="A9981" s="3" t="n">
        <v>45392.41072486111</v>
      </c>
      <c r="B9981" t="n">
        <v>-1.2593503797</v>
      </c>
      <c r="C9981" t="n">
        <v>-0.2636186163708632</v>
      </c>
      <c r="D9981" t="n">
        <v>1.16837408765</v>
      </c>
      <c r="E9981" t="n">
        <v>0.4116642851983695</v>
      </c>
      <c r="F9981" t="n">
        <v>10.74039017975</v>
      </c>
      <c r="G9981" t="n">
        <v>10.01455388313418</v>
      </c>
    </row>
    <row r="9982">
      <c r="A9982" s="3" t="n">
        <v>45392.4107259838</v>
      </c>
      <c r="B9982" t="n">
        <v>-1.45088406085</v>
      </c>
      <c r="C9982" t="n">
        <v>0.001885482762937152</v>
      </c>
      <c r="D9982" t="n">
        <v>0.7972708383499999</v>
      </c>
      <c r="E9982" t="n">
        <v>0.06977916092669006</v>
      </c>
      <c r="F9982" t="n">
        <v>9.763549773249999</v>
      </c>
      <c r="G9982" t="n">
        <v>9.859688615034294</v>
      </c>
    </row>
    <row r="9983">
      <c r="A9983" s="3" t="n">
        <v>45392.4107260301</v>
      </c>
      <c r="B9983" t="n">
        <v>1.6088986123</v>
      </c>
      <c r="C9983" t="n">
        <v>-0.2675991790385789</v>
      </c>
      <c r="D9983" t="n">
        <v>0.19153368115</v>
      </c>
      <c r="E9983" t="n">
        <v>0.284682454775875</v>
      </c>
      <c r="F9983" t="n">
        <v>9.943119341399999</v>
      </c>
      <c r="G9983" t="n">
        <v>9.891265570847812</v>
      </c>
    </row>
    <row r="9984">
      <c r="A9984" s="3" t="n">
        <v>45392.4107265625</v>
      </c>
      <c r="B9984" t="n">
        <v>0.0335191297</v>
      </c>
      <c r="C9984" t="n">
        <v>0.1909039753515157</v>
      </c>
      <c r="D9984" t="n">
        <v>-0.6320680124499999</v>
      </c>
      <c r="E9984" t="n">
        <v>0.1733369048808863</v>
      </c>
      <c r="F9984" t="n">
        <v>9.260772634399999</v>
      </c>
      <c r="G9984" t="n">
        <v>9.875250191290936</v>
      </c>
    </row>
    <row r="9985">
      <c r="A9985" s="3" t="n">
        <v>45392.41072824074</v>
      </c>
      <c r="B9985" t="n">
        <v>1.6735440491</v>
      </c>
      <c r="C9985" t="n">
        <v>0.2546885757279729</v>
      </c>
      <c r="D9985" t="n">
        <v>-0.4955986710499999</v>
      </c>
      <c r="E9985" t="n">
        <v>0.2623734004141034</v>
      </c>
      <c r="F9985" t="n">
        <v>10.0101576008</v>
      </c>
      <c r="G9985" t="n">
        <v>9.817945477772753</v>
      </c>
    </row>
    <row r="9986">
      <c r="A9986" s="3" t="n">
        <v>45392.41072828704</v>
      </c>
      <c r="B9986" t="n">
        <v>-0.7278397563499999</v>
      </c>
      <c r="C9986" t="n">
        <v>0.1552544023724948</v>
      </c>
      <c r="D9986" t="n">
        <v>0.2106860686</v>
      </c>
      <c r="E9986" t="n">
        <v>-0.2110759115116556</v>
      </c>
      <c r="F9986" t="n">
        <v>9.627080431850001</v>
      </c>
      <c r="G9986" t="n">
        <v>9.683960007660282</v>
      </c>
    </row>
    <row r="9987">
      <c r="A9987" s="3" t="n">
        <v>45392.41072832176</v>
      </c>
      <c r="B9987" t="n">
        <v>-1.6065057897</v>
      </c>
      <c r="C9987" t="n">
        <v>-0.1490654918495341</v>
      </c>
      <c r="D9987" t="n">
        <v>1.2593503797</v>
      </c>
      <c r="E9987" t="n">
        <v>-0.3487111698734275</v>
      </c>
      <c r="F9987" t="n">
        <v>10.29267738065</v>
      </c>
      <c r="G9987" t="n">
        <v>9.782664214222171</v>
      </c>
    </row>
    <row r="9988">
      <c r="A9988" s="3" t="n">
        <v>45392.41072881944</v>
      </c>
      <c r="B9988" t="n">
        <v>0.6464347547</v>
      </c>
      <c r="C9988" t="n">
        <v>-0.976426309845574</v>
      </c>
      <c r="D9988" t="n">
        <v>-0.8475495329</v>
      </c>
      <c r="E9988" t="n">
        <v>-0.4665623233662017</v>
      </c>
      <c r="F9988" t="n">
        <v>9.785104789949999</v>
      </c>
      <c r="G9988" t="n">
        <v>9.845236904676952</v>
      </c>
    </row>
    <row r="9989">
      <c r="A9989" s="3" t="n">
        <v>45392.410729375</v>
      </c>
      <c r="B9989" t="n">
        <v>-1.4700364483</v>
      </c>
      <c r="C9989" t="n">
        <v>-1.054084988320982</v>
      </c>
      <c r="D9989" t="n">
        <v>-0.8188160484</v>
      </c>
      <c r="E9989" t="n">
        <v>-0.4905382339160853</v>
      </c>
      <c r="F9989" t="n">
        <v>9.3685084913</v>
      </c>
      <c r="G9989" t="n">
        <v>9.930345482565647</v>
      </c>
    </row>
    <row r="9990">
      <c r="A9990" s="3" t="n">
        <v>45392.41072994213</v>
      </c>
      <c r="B9990" t="n">
        <v>-1.2904766868</v>
      </c>
      <c r="C9990" t="n">
        <v>-1.387246948832055</v>
      </c>
      <c r="D9990" t="n">
        <v>-1.9440899093</v>
      </c>
      <c r="E9990" t="n">
        <v>-0.721838315143242</v>
      </c>
      <c r="F9990" t="n">
        <v>9.9359408736</v>
      </c>
      <c r="G9990" t="n">
        <v>9.8386797304442</v>
      </c>
    </row>
    <row r="9991">
      <c r="A9991" s="3" t="n">
        <v>45392.41073050926</v>
      </c>
      <c r="B9991" t="n">
        <v>-1.44609841565</v>
      </c>
      <c r="C9991" t="n">
        <v>-1.032798865849303</v>
      </c>
      <c r="D9991" t="n">
        <v>-0.2394195531</v>
      </c>
      <c r="E9991" t="n">
        <v>-0.8801399111248276</v>
      </c>
      <c r="F9991" t="n">
        <v>10.06522194055</v>
      </c>
      <c r="G9991" t="n">
        <v>9.823997072336391</v>
      </c>
    </row>
    <row r="9992">
      <c r="A9992" s="3" t="n">
        <v>45392.41073163194</v>
      </c>
      <c r="B9992" t="n">
        <v>-2.0398616532</v>
      </c>
      <c r="C9992" t="n">
        <v>-1.152291455961891</v>
      </c>
      <c r="D9992" t="n">
        <v>-0.6943206266499999</v>
      </c>
      <c r="E9992" t="n">
        <v>-0.9375177744798396</v>
      </c>
      <c r="F9992" t="n">
        <v>10.0077647782</v>
      </c>
      <c r="G9992" t="n">
        <v>9.722312627125435</v>
      </c>
    </row>
    <row r="9993">
      <c r="A9993" s="3" t="n">
        <v>45392.41073167824</v>
      </c>
      <c r="B9993" t="n">
        <v>0.35434368445</v>
      </c>
      <c r="C9993" t="n">
        <v>-1.189782164615272</v>
      </c>
      <c r="D9993" t="n">
        <v>-0.25139347275</v>
      </c>
      <c r="E9993" t="n">
        <v>-0.5834487219484865</v>
      </c>
      <c r="F9993" t="n">
        <v>9.651028271149999</v>
      </c>
      <c r="G9993" t="n">
        <v>9.808884087454105</v>
      </c>
    </row>
    <row r="9994">
      <c r="A9994" s="3" t="n">
        <v>45392.41073275463</v>
      </c>
      <c r="B9994" t="n">
        <v>-1.3359599295</v>
      </c>
      <c r="C9994" t="n">
        <v>-0.6239631476851999</v>
      </c>
      <c r="D9994" t="n">
        <v>-0.8834614852</v>
      </c>
      <c r="E9994" t="n">
        <v>-0.4044419046369475</v>
      </c>
      <c r="F9994" t="n">
        <v>9.51216610715</v>
      </c>
      <c r="G9994" t="n">
        <v>9.837943523055154</v>
      </c>
    </row>
    <row r="9995">
      <c r="A9995" s="3" t="n">
        <v>45392.41073278935</v>
      </c>
      <c r="B9995" t="n">
        <v>0.14605043845</v>
      </c>
      <c r="C9995" t="n">
        <v>-0.3552322949522153</v>
      </c>
      <c r="D9995" t="n">
        <v>-0.06943108200000001</v>
      </c>
      <c r="E9995" t="n">
        <v>-0.213128815963637</v>
      </c>
      <c r="F9995" t="n">
        <v>9.751585660249999</v>
      </c>
      <c r="G9995" t="n">
        <v>9.74166677096914</v>
      </c>
    </row>
    <row r="9996">
      <c r="A9996" s="3" t="n">
        <v>45392.41073333333</v>
      </c>
      <c r="B9996" t="n">
        <v>-1.65678448425</v>
      </c>
      <c r="C9996" t="n">
        <v>-0.3409617904562946</v>
      </c>
      <c r="D9996" t="n">
        <v>-0.3399769422</v>
      </c>
      <c r="E9996" t="n">
        <v>-0.1213903711918418</v>
      </c>
      <c r="F9996" t="n">
        <v>9.773130870299999</v>
      </c>
      <c r="G9996" t="n">
        <v>9.769320083831728</v>
      </c>
    </row>
    <row r="9997">
      <c r="A9997" s="3" t="n">
        <v>45392.41073444444</v>
      </c>
      <c r="B9997" t="n">
        <v>0.8427638877</v>
      </c>
      <c r="C9997" t="n">
        <v>-0.582001040958976</v>
      </c>
      <c r="D9997" t="n">
        <v>0.24900065015</v>
      </c>
      <c r="E9997" t="n">
        <v>0.0710052436292543</v>
      </c>
      <c r="F9997" t="n">
        <v>10.12986737735</v>
      </c>
      <c r="G9997" t="n">
        <v>9.861699572626716</v>
      </c>
    </row>
    <row r="9998">
      <c r="A9998" s="3" t="n">
        <v>45392.41073447917</v>
      </c>
      <c r="B9998" t="n">
        <v>0.2801171506</v>
      </c>
      <c r="C9998" t="n">
        <v>-0.6590860418390462</v>
      </c>
      <c r="D9998" t="n">
        <v>-0.0287334845</v>
      </c>
      <c r="E9998" t="n">
        <v>0.1116729411334502</v>
      </c>
      <c r="F9998" t="n">
        <v>9.677359126399999</v>
      </c>
      <c r="G9998" t="n">
        <v>9.872465651314712</v>
      </c>
    </row>
    <row r="9999">
      <c r="A9999" s="3" t="n">
        <v>45392.41073502315</v>
      </c>
      <c r="B9999" t="n">
        <v>-1.30484342905</v>
      </c>
      <c r="C9999" t="n">
        <v>-0.2463521460109563</v>
      </c>
      <c r="D9999" t="n">
        <v>0.2418123757</v>
      </c>
      <c r="E9999" t="n">
        <v>0.08711638089440585</v>
      </c>
      <c r="F9999" t="n">
        <v>9.684547400849999</v>
      </c>
      <c r="G9999" t="n">
        <v>9.699379513218208</v>
      </c>
    </row>
    <row r="10000">
      <c r="A10000" s="3" t="n">
        <v>45392.41073614583</v>
      </c>
      <c r="B10000" t="n">
        <v>-1.642417742</v>
      </c>
      <c r="C10000" t="n">
        <v>-0.1793708977650355</v>
      </c>
      <c r="D10000" t="n">
        <v>0.5698153982499999</v>
      </c>
      <c r="E10000" t="n">
        <v>-0.164431780901166</v>
      </c>
      <c r="F10000" t="n">
        <v>9.993398035949999</v>
      </c>
      <c r="G10000" t="n">
        <v>9.509445961889536</v>
      </c>
    </row>
    <row r="10001">
      <c r="A10001" s="3" t="n">
        <v>45392.41073618056</v>
      </c>
      <c r="B10001" t="n">
        <v>-0.38546999155</v>
      </c>
      <c r="C10001" t="n">
        <v>0.03929389784988363</v>
      </c>
      <c r="D10001" t="n">
        <v>-0.52672497815</v>
      </c>
      <c r="E10001" t="n">
        <v>-0.08615500916386966</v>
      </c>
      <c r="F10001" t="n">
        <v>9.48103980005</v>
      </c>
      <c r="G10001" t="n">
        <v>9.414609644387323</v>
      </c>
    </row>
    <row r="10002">
      <c r="A10002" s="3" t="n">
        <v>45392.41073671296</v>
      </c>
      <c r="B10002" t="n">
        <v>1.977609039</v>
      </c>
      <c r="C10002" t="n">
        <v>-0.3200136430900941</v>
      </c>
      <c r="D10002" t="n">
        <v>-0.6440419320999999</v>
      </c>
      <c r="E10002" t="n">
        <v>-0.1336207267385784</v>
      </c>
      <c r="F10002" t="n">
        <v>8.777147883</v>
      </c>
      <c r="G10002" t="n">
        <v>9.366814912562148</v>
      </c>
    </row>
    <row r="10003">
      <c r="A10003" s="3" t="n">
        <v>45392.41073729167</v>
      </c>
      <c r="B10003" t="n">
        <v>0.6584086743500001</v>
      </c>
      <c r="C10003" t="n">
        <v>0.03061841863916101</v>
      </c>
      <c r="D10003" t="n">
        <v>-0.6751682392</v>
      </c>
      <c r="E10003" t="n">
        <v>-0.3194582072353156</v>
      </c>
      <c r="F10003" t="n">
        <v>8.8250239483</v>
      </c>
      <c r="G10003" t="n">
        <v>9.41848354544921</v>
      </c>
    </row>
    <row r="10004">
      <c r="A10004" s="3" t="n">
        <v>45392.41073840278</v>
      </c>
      <c r="B10004" t="n">
        <v>-0.6631943195500001</v>
      </c>
      <c r="C10004" t="n">
        <v>0.2440311702663177</v>
      </c>
      <c r="D10004" t="n">
        <v>-0.21548152045</v>
      </c>
      <c r="E10004" t="n">
        <v>-0.4353232969395117</v>
      </c>
      <c r="F10004" t="n">
        <v>9.648635448549999</v>
      </c>
      <c r="G10004" t="n">
        <v>9.196827264397811</v>
      </c>
    </row>
    <row r="10005">
      <c r="A10005" s="3" t="n">
        <v>45392.41073842593</v>
      </c>
      <c r="B10005" t="n">
        <v>-0.4309532342499999</v>
      </c>
      <c r="C10005" t="n">
        <v>0.4294664409571109</v>
      </c>
      <c r="D10005" t="n">
        <v>0.8236016936</v>
      </c>
      <c r="E10005" t="n">
        <v>-0.6062042189081603</v>
      </c>
      <c r="F10005" t="n">
        <v>9.7467902084</v>
      </c>
      <c r="G10005" t="n">
        <v>9.004018581591865</v>
      </c>
    </row>
    <row r="10006">
      <c r="A10006" s="3" t="n">
        <v>45392.41073954861</v>
      </c>
      <c r="B10006" t="n">
        <v>-0.5865749630999999</v>
      </c>
      <c r="C10006" t="n">
        <v>0.3201313457494182</v>
      </c>
      <c r="D10006" t="n">
        <v>-0.96965213205</v>
      </c>
      <c r="E10006" t="n">
        <v>-0.3407385691573436</v>
      </c>
      <c r="F10006" t="n">
        <v>9.339784813450001</v>
      </c>
      <c r="G10006" t="n">
        <v>9.119642619724385</v>
      </c>
    </row>
    <row r="10007">
      <c r="A10007" s="3" t="n">
        <v>45392.41074010417</v>
      </c>
      <c r="B10007" t="n">
        <v>1.8794444725</v>
      </c>
      <c r="C10007" t="n">
        <v>0.08893708033310044</v>
      </c>
      <c r="D10007" t="n">
        <v>-1.3216029939</v>
      </c>
      <c r="E10007" t="n">
        <v>-0.2478004670615391</v>
      </c>
      <c r="F10007" t="n">
        <v>8.813059835299999</v>
      </c>
      <c r="G10007" t="n">
        <v>9.226610860524151</v>
      </c>
    </row>
    <row r="10008">
      <c r="A10008" s="3" t="n">
        <v>45392.41074065972</v>
      </c>
      <c r="B10008" t="n">
        <v>-0.0957717439</v>
      </c>
      <c r="C10008" t="n">
        <v>0.451225591420514</v>
      </c>
      <c r="D10008" t="n">
        <v>-0.0287334845</v>
      </c>
      <c r="E10008" t="n">
        <v>-0.3251341545275067</v>
      </c>
      <c r="F10008" t="n">
        <v>8.003815077300001</v>
      </c>
      <c r="G10008" t="n">
        <v>9.267841994646529</v>
      </c>
    </row>
    <row r="10009">
      <c r="A10009" s="3" t="n">
        <v>45392.41074121528</v>
      </c>
      <c r="B10009" t="n">
        <v>1.34554102655</v>
      </c>
      <c r="C10009" t="n">
        <v>0.5919821990384633</v>
      </c>
      <c r="D10009" t="n">
        <v>-0.4572938961499999</v>
      </c>
      <c r="E10009" t="n">
        <v>-0.3625368090648028</v>
      </c>
      <c r="F10009" t="n">
        <v>9.490611090449999</v>
      </c>
      <c r="G10009" t="n">
        <v>9.095458780763311</v>
      </c>
    </row>
    <row r="10010">
      <c r="A10010" s="3" t="n">
        <v>45392.41074179398</v>
      </c>
      <c r="B10010" t="n">
        <v>-0.05267151714999999</v>
      </c>
      <c r="C10010" t="n">
        <v>0.4489828174233113</v>
      </c>
      <c r="D10010" t="n">
        <v>1.029502117</v>
      </c>
      <c r="E10010" t="n">
        <v>-0.3385050303270406</v>
      </c>
      <c r="F10010" t="n">
        <v>10.17056497485</v>
      </c>
      <c r="G10010" t="n">
        <v>9.156877212511564</v>
      </c>
    </row>
    <row r="10011">
      <c r="A10011" s="3" t="n">
        <v>45392.41074236111</v>
      </c>
      <c r="B10011" t="n">
        <v>-0.02393803265</v>
      </c>
      <c r="C10011" t="n">
        <v>0.4977768217382299</v>
      </c>
      <c r="D10011" t="n">
        <v>-0.7278397563499999</v>
      </c>
      <c r="E10011" t="n">
        <v>-0.08865943098368317</v>
      </c>
      <c r="F10011" t="n">
        <v>9.196127197599999</v>
      </c>
      <c r="G10011" t="n">
        <v>9.276720464654455</v>
      </c>
    </row>
    <row r="10012">
      <c r="A10012" s="3" t="n">
        <v>45392.41074291667</v>
      </c>
      <c r="B10012" t="n">
        <v>1.0534499563</v>
      </c>
      <c r="C10012" t="n">
        <v>0.1300860351856646</v>
      </c>
      <c r="D10012" t="n">
        <v>-0.6536132225</v>
      </c>
      <c r="E10012" t="n">
        <v>0.203684943435665</v>
      </c>
      <c r="F10012" t="n">
        <v>9.129088938199999</v>
      </c>
      <c r="G10012" t="n">
        <v>9.331570406804572</v>
      </c>
    </row>
    <row r="10013">
      <c r="A10013" s="3" t="n">
        <v>45392.41074348379</v>
      </c>
      <c r="B10013" t="n">
        <v>-0.4309532342499999</v>
      </c>
      <c r="C10013" t="n">
        <v>0.56618778354499</v>
      </c>
      <c r="D10013" t="n">
        <v>0.3423697648</v>
      </c>
      <c r="E10013" t="n">
        <v>-0.0902930497146856</v>
      </c>
      <c r="F10013" t="n">
        <v>8.4706900705</v>
      </c>
      <c r="G10013" t="n">
        <v>9.073707219595478</v>
      </c>
    </row>
    <row r="10014">
      <c r="A10014" s="3" t="n">
        <v>45392.41074405093</v>
      </c>
      <c r="B10014" t="n">
        <v>0.50038431625</v>
      </c>
      <c r="C10014" t="n">
        <v>0.5268088490097916</v>
      </c>
      <c r="D10014" t="n">
        <v>0.11970977655</v>
      </c>
      <c r="E10014" t="n">
        <v>-0.02541536218275066</v>
      </c>
      <c r="F10014" t="n">
        <v>9.47864697745</v>
      </c>
      <c r="G10014" t="n">
        <v>8.581528943478347</v>
      </c>
    </row>
    <row r="10015">
      <c r="A10015" s="3" t="n">
        <v>45392.41074461806</v>
      </c>
      <c r="B10015" t="n">
        <v>1.61847970935</v>
      </c>
      <c r="C10015" t="n">
        <v>0.9586408413933594</v>
      </c>
      <c r="D10015" t="n">
        <v>0.2729386828</v>
      </c>
      <c r="E10015" t="n">
        <v>-0.04062865377878813</v>
      </c>
      <c r="F10015" t="n">
        <v>8.547299620299999</v>
      </c>
      <c r="G10015" t="n">
        <v>8.297316910731258</v>
      </c>
    </row>
    <row r="10016">
      <c r="A10016" s="3" t="n">
        <v>45392.41074517361</v>
      </c>
      <c r="B10016" t="n">
        <v>0.05267151714999999</v>
      </c>
      <c r="C10016" t="n">
        <v>1.102587376239514</v>
      </c>
      <c r="D10016" t="n">
        <v>0.7326254015499999</v>
      </c>
      <c r="E10016" t="n">
        <v>0.3705763647409101</v>
      </c>
      <c r="F10016" t="n">
        <v>8.01339617435</v>
      </c>
      <c r="G10016" t="n">
        <v>8.46150144518394</v>
      </c>
    </row>
    <row r="10017">
      <c r="A10017" s="3" t="n">
        <v>45392.41074574074</v>
      </c>
      <c r="B10017" t="n">
        <v>2.5833461962</v>
      </c>
      <c r="C10017" t="n">
        <v>1.004933349881937</v>
      </c>
      <c r="D10017" t="n">
        <v>-1.4676436257</v>
      </c>
      <c r="E10017" t="n">
        <v>0.3694538119167842</v>
      </c>
      <c r="F10017" t="n">
        <v>7.4890640188</v>
      </c>
      <c r="G10017" t="n">
        <v>8.503301662177527</v>
      </c>
    </row>
    <row r="10018">
      <c r="A10018" s="3" t="n">
        <v>45392.41074686342</v>
      </c>
      <c r="B10018" t="n">
        <v>-0.05267151714999999</v>
      </c>
      <c r="C10018" t="n">
        <v>1.00695946320618</v>
      </c>
      <c r="D10018" t="n">
        <v>1.5059484006</v>
      </c>
      <c r="E10018" t="n">
        <v>0.2412394981810028</v>
      </c>
      <c r="F10018" t="n">
        <v>8.70531417175</v>
      </c>
      <c r="G10018" t="n">
        <v>8.619427325316106</v>
      </c>
    </row>
    <row r="10019">
      <c r="A10019" s="3" t="n">
        <v>45392.41074689815</v>
      </c>
      <c r="B10019" t="n">
        <v>1.6065057897</v>
      </c>
      <c r="C10019" t="n">
        <v>0.4436084074741271</v>
      </c>
      <c r="D10019" t="n">
        <v>0.5937632375499999</v>
      </c>
      <c r="E10019" t="n">
        <v>0.4636888149009336</v>
      </c>
      <c r="F10019" t="n">
        <v>9.356544378299999</v>
      </c>
      <c r="G10019" t="n">
        <v>8.776808719209697</v>
      </c>
    </row>
    <row r="10020">
      <c r="A10020" s="3" t="n">
        <v>45392.41074743056</v>
      </c>
      <c r="B10020" t="n">
        <v>-0.335191297</v>
      </c>
      <c r="C10020" t="n">
        <v>0.1056350393048954</v>
      </c>
      <c r="D10020" t="n">
        <v>0.96965213205</v>
      </c>
      <c r="E10020" t="n">
        <v>0.6121798062194654</v>
      </c>
      <c r="F10020" t="n">
        <v>9.923966953949998</v>
      </c>
      <c r="G10020" t="n">
        <v>9.083278075668325</v>
      </c>
    </row>
    <row r="10021">
      <c r="A10021" s="3" t="n">
        <v>45392.41074855324</v>
      </c>
      <c r="B10021" t="n">
        <v>-0.7062847396499999</v>
      </c>
      <c r="C10021" t="n">
        <v>-0.2284538667947559</v>
      </c>
      <c r="D10021" t="n">
        <v>-0.32561019995</v>
      </c>
      <c r="E10021" t="n">
        <v>0.7287700393998855</v>
      </c>
      <c r="F10021" t="n">
        <v>8.60475678265</v>
      </c>
      <c r="G10021" t="n">
        <v>9.350518431897928</v>
      </c>
    </row>
    <row r="10022">
      <c r="A10022" s="3" t="n">
        <v>45392.41074858796</v>
      </c>
      <c r="B10022" t="n">
        <v>-0.5434845429999999</v>
      </c>
      <c r="C10022" t="n">
        <v>-0.711955200704431</v>
      </c>
      <c r="D10022" t="n">
        <v>0.8427638877</v>
      </c>
      <c r="E10022" t="n">
        <v>1.011576886640795</v>
      </c>
      <c r="F10022" t="n">
        <v>9.3637228461</v>
      </c>
      <c r="G10022" t="n">
        <v>9.492385225445714</v>
      </c>
    </row>
    <row r="10023">
      <c r="A10023" s="3" t="n">
        <v>45392.41074913194</v>
      </c>
      <c r="B10023" t="n">
        <v>-1.3599077688</v>
      </c>
      <c r="C10023" t="n">
        <v>-0.6167503451805378</v>
      </c>
      <c r="D10023" t="n">
        <v>1.9057851344</v>
      </c>
      <c r="E10023" t="n">
        <v>0.7243957248761093</v>
      </c>
      <c r="F10023" t="n">
        <v>9.6965213205</v>
      </c>
      <c r="G10023" t="n">
        <v>9.409452718046762</v>
      </c>
    </row>
    <row r="10024">
      <c r="A10024" s="3" t="n">
        <v>45392.4107496875</v>
      </c>
      <c r="B10024" t="n">
        <v>0.3423697648</v>
      </c>
      <c r="C10024" t="n">
        <v>-0.6109519404896289</v>
      </c>
      <c r="D10024" t="n">
        <v>0.6320680124499999</v>
      </c>
      <c r="E10024" t="n">
        <v>0.9875115732747113</v>
      </c>
      <c r="F10024" t="n">
        <v>9.17697481015</v>
      </c>
      <c r="G10024" t="n">
        <v>9.399395232684409</v>
      </c>
    </row>
    <row r="10025">
      <c r="A10025" s="3" t="n">
        <v>45392.41075024306</v>
      </c>
      <c r="B10025" t="n">
        <v>-1.1540073454</v>
      </c>
      <c r="C10025" t="n">
        <v>-0.2455775120982524</v>
      </c>
      <c r="D10025" t="n">
        <v>0.8331827906499999</v>
      </c>
      <c r="E10025" t="n">
        <v>1.137096040357229</v>
      </c>
      <c r="F10025" t="n">
        <v>9.588775656949998</v>
      </c>
      <c r="G10025" t="n">
        <v>9.498947588745015</v>
      </c>
    </row>
    <row r="10026">
      <c r="A10026" s="3" t="n">
        <v>45392.41075194444</v>
      </c>
      <c r="B10026" t="n">
        <v>0.05745716234999999</v>
      </c>
      <c r="C10026" t="n">
        <v>-0.2619243289939401</v>
      </c>
      <c r="D10026" t="n">
        <v>1.2521719119</v>
      </c>
      <c r="E10026" t="n">
        <v>1.253312340715505</v>
      </c>
      <c r="F10026" t="n">
        <v>9.48103980005</v>
      </c>
      <c r="G10026" t="n">
        <v>9.597880617140236</v>
      </c>
    </row>
    <row r="10027">
      <c r="A10027" s="3" t="n">
        <v>45392.41075197917</v>
      </c>
      <c r="B10027" t="n">
        <v>0.3040649899</v>
      </c>
      <c r="C10027" t="n">
        <v>-0.2355543157219121</v>
      </c>
      <c r="D10027" t="n">
        <v>0.6871323522</v>
      </c>
      <c r="E10027" t="n">
        <v>1.010504029987066</v>
      </c>
      <c r="F10027" t="n">
        <v>9.557649349849999</v>
      </c>
      <c r="G10027" t="n">
        <v>9.456712267378231</v>
      </c>
    </row>
    <row r="10028">
      <c r="A10028" s="3" t="n">
        <v>45392.41075200232</v>
      </c>
      <c r="B10028" t="n">
        <v>0.1436478092</v>
      </c>
      <c r="C10028" t="n">
        <v>-0.3280462952503506</v>
      </c>
      <c r="D10028" t="n">
        <v>2.02310208835</v>
      </c>
      <c r="E10028" t="n">
        <v>0.9978189796264596</v>
      </c>
      <c r="F10028" t="n">
        <v>9.71567370795</v>
      </c>
      <c r="G10028" t="n">
        <v>9.476613709157368</v>
      </c>
    </row>
    <row r="10029">
      <c r="A10029" s="3" t="n">
        <v>45392.4107525</v>
      </c>
      <c r="B10029" t="n">
        <v>-0.8164232258</v>
      </c>
      <c r="C10029" t="n">
        <v>-0.5976925724726124</v>
      </c>
      <c r="D10029" t="n">
        <v>0.7972708383499999</v>
      </c>
      <c r="E10029" t="n">
        <v>1.11470569823928</v>
      </c>
      <c r="F10029" t="n">
        <v>9.548078059449999</v>
      </c>
      <c r="G10029" t="n">
        <v>9.482323602545712</v>
      </c>
    </row>
    <row r="10030">
      <c r="A10030" s="3" t="n">
        <v>45392.41075363426</v>
      </c>
      <c r="B10030" t="n">
        <v>-1.55144144995</v>
      </c>
      <c r="C10030" t="n">
        <v>-0.4687068708481364</v>
      </c>
      <c r="D10030" t="n">
        <v>0.52672497815</v>
      </c>
      <c r="E10030" t="n">
        <v>1.102036580827509</v>
      </c>
      <c r="F10030" t="n">
        <v>8.882490917299998</v>
      </c>
      <c r="G10030" t="n">
        <v>9.475888337087904</v>
      </c>
    </row>
    <row r="10031">
      <c r="A10031" s="3" t="n">
        <v>45392.41075366898</v>
      </c>
      <c r="B10031" t="n">
        <v>-0.265760215</v>
      </c>
      <c r="C10031" t="n">
        <v>-0.7495307860278575</v>
      </c>
      <c r="D10031" t="n">
        <v>0.7685373538499999</v>
      </c>
      <c r="E10031" t="n">
        <v>1.071926919303499</v>
      </c>
      <c r="F10031" t="n">
        <v>9.428368282899999</v>
      </c>
      <c r="G10031" t="n">
        <v>9.41505567551739</v>
      </c>
    </row>
    <row r="10032">
      <c r="A10032" s="3" t="n">
        <v>45392.41075475694</v>
      </c>
      <c r="B10032" t="n">
        <v>-1.0893619086</v>
      </c>
      <c r="C10032" t="n">
        <v>-0.8184153015907948</v>
      </c>
      <c r="D10032" t="n">
        <v>1.6663655813</v>
      </c>
      <c r="E10032" t="n">
        <v>0.7593523174477876</v>
      </c>
      <c r="F10032" t="n">
        <v>9.897626292049999</v>
      </c>
      <c r="G10032" t="n">
        <v>9.359831594811213</v>
      </c>
    </row>
    <row r="10033">
      <c r="A10033" s="3" t="n">
        <v>45392.41075481482</v>
      </c>
      <c r="B10033" t="n">
        <v>-0.35673650705</v>
      </c>
      <c r="C10033" t="n">
        <v>-0.910482051974012</v>
      </c>
      <c r="D10033" t="n">
        <v>0.6105228023999999</v>
      </c>
      <c r="E10033" t="n">
        <v>0.598309477049652</v>
      </c>
      <c r="F10033" t="n">
        <v>9.18176045535</v>
      </c>
      <c r="G10033" t="n">
        <v>9.412207518042448</v>
      </c>
    </row>
    <row r="10034">
      <c r="A10034" s="3" t="n">
        <v>45392.41075533565</v>
      </c>
      <c r="B10034" t="n">
        <v>-0.08858346944999999</v>
      </c>
      <c r="C10034" t="n">
        <v>-0.619065194626342</v>
      </c>
      <c r="D10034" t="n">
        <v>0.7230443045</v>
      </c>
      <c r="E10034" t="n">
        <v>0.5881457415493023</v>
      </c>
      <c r="F10034" t="n">
        <v>9.593561302149999</v>
      </c>
      <c r="G10034" t="n">
        <v>9.440681206325085</v>
      </c>
    </row>
    <row r="10035">
      <c r="A10035" s="3" t="n">
        <v>45392.41075645833</v>
      </c>
      <c r="B10035" t="n">
        <v>-1.5059484006</v>
      </c>
      <c r="C10035" t="n">
        <v>-0.3099897380747094</v>
      </c>
      <c r="D10035" t="n">
        <v>0.1412549866</v>
      </c>
      <c r="E10035" t="n">
        <v>0.4842185452004675</v>
      </c>
      <c r="F10035" t="n">
        <v>8.992619596799999</v>
      </c>
      <c r="G10035" t="n">
        <v>9.458544990821354</v>
      </c>
    </row>
    <row r="10036">
      <c r="A10036" s="3" t="n">
        <v>45392.41075649305</v>
      </c>
      <c r="B10036" t="n">
        <v>-0.42616758905</v>
      </c>
      <c r="C10036" t="n">
        <v>-0.5674630137941741</v>
      </c>
      <c r="D10036" t="n">
        <v>-0.7469921438</v>
      </c>
      <c r="E10036" t="n">
        <v>0.2646393080472035</v>
      </c>
      <c r="F10036" t="n">
        <v>9.588775656949998</v>
      </c>
      <c r="G10036" t="n">
        <v>9.298145617534757</v>
      </c>
    </row>
    <row r="10037">
      <c r="A10037" s="3" t="n">
        <v>45392.41075702546</v>
      </c>
      <c r="B10037" t="n">
        <v>-0.7493849664</v>
      </c>
      <c r="C10037" t="n">
        <v>-0.4865012772960386</v>
      </c>
      <c r="D10037" t="n">
        <v>1.4628579805</v>
      </c>
      <c r="E10037" t="n">
        <v>0.1905922427500005</v>
      </c>
      <c r="F10037" t="n">
        <v>9.6965213205</v>
      </c>
      <c r="G10037" t="n">
        <v>9.265470225483941</v>
      </c>
    </row>
    <row r="10038">
      <c r="A10038" s="3" t="n">
        <v>45392.41075814815</v>
      </c>
      <c r="B10038" t="n">
        <v>0.87148756555</v>
      </c>
      <c r="C10038" t="n">
        <v>-0.6043256396610739</v>
      </c>
      <c r="D10038" t="n">
        <v>-0.0287334845</v>
      </c>
      <c r="E10038" t="n">
        <v>0.31350662221422</v>
      </c>
      <c r="F10038" t="n">
        <v>8.9950124194</v>
      </c>
      <c r="G10038" t="n">
        <v>9.415266849952589</v>
      </c>
    </row>
    <row r="10039">
      <c r="A10039" s="3" t="n">
        <v>45392.41075818287</v>
      </c>
      <c r="B10039" t="n">
        <v>-0.6871323522</v>
      </c>
      <c r="C10039" t="n">
        <v>-0.7122662703855498</v>
      </c>
      <c r="D10039" t="n">
        <v>0.34955803925</v>
      </c>
      <c r="E10039" t="n">
        <v>0.4490499095392787</v>
      </c>
      <c r="F10039" t="n">
        <v>9.2679511022</v>
      </c>
      <c r="G10039" t="n">
        <v>9.445264386492335</v>
      </c>
    </row>
    <row r="10040">
      <c r="A10040" s="3" t="n">
        <v>45392.41075871528</v>
      </c>
      <c r="B10040" t="n">
        <v>-2.30321923895</v>
      </c>
      <c r="C10040" t="n">
        <v>-0.5354803049794886</v>
      </c>
      <c r="D10040" t="n">
        <v>0.25139347275</v>
      </c>
      <c r="E10040" t="n">
        <v>0.4830598746444069</v>
      </c>
      <c r="F10040" t="n">
        <v>9.34217763605</v>
      </c>
      <c r="G10040" t="n">
        <v>9.573071804260749</v>
      </c>
    </row>
    <row r="10041">
      <c r="A10041" s="3" t="n">
        <v>45392.41075928241</v>
      </c>
      <c r="B10041" t="n">
        <v>0.08858346944999999</v>
      </c>
      <c r="C10041" t="n">
        <v>-0.9739316032384644</v>
      </c>
      <c r="D10041" t="n">
        <v>0.9576782124000001</v>
      </c>
      <c r="E10041" t="n">
        <v>0.4857943984196983</v>
      </c>
      <c r="F10041" t="n">
        <v>10.07000758575</v>
      </c>
      <c r="G10041" t="n">
        <v>9.623416745131728</v>
      </c>
    </row>
    <row r="10042">
      <c r="A10042" s="3" t="n">
        <v>45392.41075984954</v>
      </c>
      <c r="B10042" t="n">
        <v>-1.1204882157</v>
      </c>
      <c r="C10042" t="n">
        <v>-0.9610905608508187</v>
      </c>
      <c r="D10042" t="n">
        <v>0.39264845935</v>
      </c>
      <c r="E10042" t="n">
        <v>0.2944302420165509</v>
      </c>
      <c r="F10042" t="n">
        <v>9.9790312937</v>
      </c>
      <c r="G10042" t="n">
        <v>9.760299703140355</v>
      </c>
    </row>
    <row r="10043">
      <c r="A10043" s="3" t="n">
        <v>45392.41076041666</v>
      </c>
      <c r="B10043" t="n">
        <v>-0.90500669525</v>
      </c>
      <c r="C10043" t="n">
        <v>-1.101623992888465</v>
      </c>
      <c r="D10043" t="n">
        <v>0.4836247513999999</v>
      </c>
      <c r="E10043" t="n">
        <v>0.5342913229597916</v>
      </c>
      <c r="F10043" t="n">
        <v>9.58399001175</v>
      </c>
      <c r="G10043" t="n">
        <v>9.941590372654341</v>
      </c>
    </row>
    <row r="10044">
      <c r="A10044" s="3" t="n">
        <v>45392.41076153935</v>
      </c>
      <c r="B10044" t="n">
        <v>-0.22265998825</v>
      </c>
      <c r="C10044" t="n">
        <v>-0.4903333915136378</v>
      </c>
      <c r="D10044" t="n">
        <v>-0.32800302255</v>
      </c>
      <c r="E10044" t="n">
        <v>0.3611827598664346</v>
      </c>
      <c r="F10044" t="n">
        <v>9.99579085855</v>
      </c>
      <c r="G10044" t="n">
        <v>9.917576104158769</v>
      </c>
    </row>
    <row r="10045">
      <c r="A10045" s="3" t="n">
        <v>45392.41076209491</v>
      </c>
      <c r="B10045" t="n">
        <v>-1.8650875369</v>
      </c>
      <c r="C10045" t="n">
        <v>0.1322822447398607</v>
      </c>
      <c r="D10045" t="n">
        <v>0.5817893178999999</v>
      </c>
      <c r="E10045" t="n">
        <v>0.2301600181608398</v>
      </c>
      <c r="F10045" t="n">
        <v>9.9742456485</v>
      </c>
      <c r="G10045" t="n">
        <v>9.935266660697698</v>
      </c>
    </row>
    <row r="10046">
      <c r="A10046" s="3" t="n">
        <v>45392.41076267361</v>
      </c>
      <c r="B10046" t="n">
        <v>1.35032667175</v>
      </c>
      <c r="C10046" t="n">
        <v>0.0381002296687647</v>
      </c>
      <c r="D10046" t="n">
        <v>0.50038431625</v>
      </c>
      <c r="E10046" t="n">
        <v>0.1399732185841495</v>
      </c>
      <c r="F10046" t="n">
        <v>9.971852825899999</v>
      </c>
      <c r="G10046" t="n">
        <v>9.883164020684992</v>
      </c>
    </row>
    <row r="10047">
      <c r="A10047" s="3" t="n">
        <v>45392.4107637963</v>
      </c>
      <c r="B10047" t="n">
        <v>0.12210259915</v>
      </c>
      <c r="C10047" t="n">
        <v>0.4826180953486029</v>
      </c>
      <c r="D10047" t="n">
        <v>0.4716606384</v>
      </c>
      <c r="E10047" t="n">
        <v>0.1656621382973198</v>
      </c>
      <c r="F10047" t="n">
        <v>9.847347597500001</v>
      </c>
      <c r="G10047" t="n">
        <v>9.877352906209934</v>
      </c>
    </row>
    <row r="10048">
      <c r="A10048" s="3" t="n">
        <v>45392.41076381945</v>
      </c>
      <c r="B10048" t="n">
        <v>2.173938172</v>
      </c>
      <c r="C10048" t="n">
        <v>0.4953149182610738</v>
      </c>
      <c r="D10048" t="n">
        <v>-0.9169806149</v>
      </c>
      <c r="E10048" t="n">
        <v>0.1678165381479026</v>
      </c>
      <c r="F10048" t="n">
        <v>9.639054351499999</v>
      </c>
      <c r="G10048" t="n">
        <v>9.89810261178441</v>
      </c>
    </row>
    <row r="10049">
      <c r="A10049" s="3" t="n">
        <v>45392.41076435185</v>
      </c>
      <c r="B10049" t="n">
        <v>0.18196239075</v>
      </c>
      <c r="C10049" t="n">
        <v>0.5491546383052466</v>
      </c>
      <c r="D10049" t="n">
        <v>0.3136362803</v>
      </c>
      <c r="E10049" t="n">
        <v>0.09426593164953406</v>
      </c>
      <c r="F10049" t="n">
        <v>10.223236492</v>
      </c>
      <c r="G10049" t="n">
        <v>9.903660833557954</v>
      </c>
    </row>
    <row r="10050">
      <c r="A10050" s="3" t="n">
        <v>45392.41076493056</v>
      </c>
      <c r="B10050" t="n">
        <v>-1.3982125437</v>
      </c>
      <c r="C10050" t="n">
        <v>0.2624935490210965</v>
      </c>
      <c r="D10050" t="n">
        <v>0.35434368445</v>
      </c>
      <c r="E10050" t="n">
        <v>-0.3274859675002341</v>
      </c>
      <c r="F10050" t="n">
        <v>9.806649999999999</v>
      </c>
      <c r="G10050" t="n">
        <v>9.972160283807952</v>
      </c>
    </row>
    <row r="10051">
      <c r="A10051" s="3" t="n">
        <v>45392.41076548611</v>
      </c>
      <c r="B10051" t="n">
        <v>0.9552853897999999</v>
      </c>
      <c r="C10051" t="n">
        <v>-0.5397814696664351</v>
      </c>
      <c r="D10051" t="n">
        <v>-0.15562172885</v>
      </c>
      <c r="E10051" t="n">
        <v>-0.230768464787996</v>
      </c>
      <c r="F10051" t="n">
        <v>9.847347597500001</v>
      </c>
      <c r="G10051" t="n">
        <v>10.03766870580795</v>
      </c>
    </row>
    <row r="10052">
      <c r="A10052" s="3" t="n">
        <v>45392.41076660879</v>
      </c>
      <c r="B10052" t="n">
        <v>-1.3000479772</v>
      </c>
      <c r="C10052" t="n">
        <v>-0.7770250437139882</v>
      </c>
      <c r="D10052" t="n">
        <v>-0.3423697648</v>
      </c>
      <c r="E10052" t="n">
        <v>-0.2256726185611894</v>
      </c>
      <c r="F10052" t="n">
        <v>10.19211999155</v>
      </c>
      <c r="G10052" t="n">
        <v>9.99762721662567</v>
      </c>
    </row>
    <row r="10053">
      <c r="A10053" s="3" t="n">
        <v>45392.41076665509</v>
      </c>
      <c r="B10053" t="n">
        <v>-0.49799149365</v>
      </c>
      <c r="C10053" t="n">
        <v>-1.26467177887681</v>
      </c>
      <c r="D10053" t="n">
        <v>-0.9265519052999999</v>
      </c>
      <c r="E10053" t="n">
        <v>-0.01876025860594402</v>
      </c>
      <c r="F10053" t="n">
        <v>10.30703431625</v>
      </c>
      <c r="G10053" t="n">
        <v>10.14127395143744</v>
      </c>
    </row>
    <row r="10054">
      <c r="A10054" s="3" t="n">
        <v>45392.4107671875</v>
      </c>
      <c r="B10054" t="n">
        <v>-2.5258792272</v>
      </c>
      <c r="C10054" t="n">
        <v>-1.132443230689047</v>
      </c>
      <c r="D10054" t="n">
        <v>-0.6200940927999999</v>
      </c>
      <c r="E10054" t="n">
        <v>-0.1680548694600237</v>
      </c>
      <c r="F10054" t="n">
        <v>10.09634824765</v>
      </c>
      <c r="G10054" t="n">
        <v>10.14842361648919</v>
      </c>
    </row>
    <row r="10055">
      <c r="A10055" s="3" t="n">
        <v>45392.41076774306</v>
      </c>
      <c r="B10055" t="n">
        <v>-1.14442624835</v>
      </c>
      <c r="C10055" t="n">
        <v>-0.949049023320399</v>
      </c>
      <c r="D10055" t="n">
        <v>1.5658081922</v>
      </c>
      <c r="E10055" t="n">
        <v>-0.2537448513955718</v>
      </c>
      <c r="F10055" t="n">
        <v>9.926359776550001</v>
      </c>
      <c r="G10055" t="n">
        <v>10.11922489902695</v>
      </c>
    </row>
    <row r="10056">
      <c r="A10056" s="3" t="n">
        <v>45392.41076831018</v>
      </c>
      <c r="B10056" t="n">
        <v>-0.1436478092</v>
      </c>
      <c r="C10056" t="n">
        <v>-1.080819722107579</v>
      </c>
      <c r="D10056" t="n">
        <v>-0.6512203999</v>
      </c>
      <c r="E10056" t="n">
        <v>-0.194359116456877</v>
      </c>
      <c r="F10056" t="n">
        <v>9.835383484500001</v>
      </c>
      <c r="G10056" t="n">
        <v>10.06499044417579</v>
      </c>
    </row>
    <row r="10057">
      <c r="A10057" s="3" t="n">
        <v>45392.41076943287</v>
      </c>
      <c r="B10057" t="n">
        <v>-1.1994905881</v>
      </c>
      <c r="C10057" t="n">
        <v>-0.5266834427582764</v>
      </c>
      <c r="D10057" t="n">
        <v>0.2418123757</v>
      </c>
      <c r="E10057" t="n">
        <v>0.01821122336188818</v>
      </c>
      <c r="F10057" t="n">
        <v>10.88164516635</v>
      </c>
      <c r="G10057" t="n">
        <v>10.02813314453138</v>
      </c>
    </row>
    <row r="10058">
      <c r="A10058" s="3" t="n">
        <v>45392.41076946759</v>
      </c>
      <c r="B10058" t="n">
        <v>0.2370267305</v>
      </c>
      <c r="C10058" t="n">
        <v>-0.4307145829073438</v>
      </c>
      <c r="D10058" t="n">
        <v>-0.9169806149</v>
      </c>
      <c r="E10058" t="n">
        <v>0.1686936504101404</v>
      </c>
      <c r="F10058" t="n">
        <v>9.514558929750001</v>
      </c>
      <c r="G10058" t="n">
        <v>9.975829068155505</v>
      </c>
    </row>
    <row r="10059">
      <c r="A10059" s="3" t="n">
        <v>45392.41077</v>
      </c>
      <c r="B10059" t="n">
        <v>-0.11970977655</v>
      </c>
      <c r="C10059" t="n">
        <v>-0.1172814991384618</v>
      </c>
      <c r="D10059" t="n">
        <v>-0.29209107025</v>
      </c>
      <c r="E10059" t="n">
        <v>-0.08395907392156202</v>
      </c>
      <c r="F10059" t="n">
        <v>9.564837624299999</v>
      </c>
      <c r="G10059" t="n">
        <v>9.976235689810983</v>
      </c>
    </row>
    <row r="10060">
      <c r="A10060" s="3" t="n">
        <v>45392.41077056713</v>
      </c>
      <c r="B10060" t="n">
        <v>-0.6943206266499999</v>
      </c>
      <c r="C10060" t="n">
        <v>-0.5418873163128219</v>
      </c>
      <c r="D10060" t="n">
        <v>0.6105228023999999</v>
      </c>
      <c r="E10060" t="n">
        <v>-0.2413167855554786</v>
      </c>
      <c r="F10060" t="n">
        <v>10.20408410455</v>
      </c>
      <c r="G10060" t="n">
        <v>9.922804351590237</v>
      </c>
    </row>
    <row r="10061">
      <c r="A10061" s="3" t="n">
        <v>45392.41077113426</v>
      </c>
      <c r="B10061" t="n">
        <v>0.45968671875</v>
      </c>
      <c r="C10061" t="n">
        <v>-0.6139146917558294</v>
      </c>
      <c r="D10061" t="n">
        <v>0.7110801915</v>
      </c>
      <c r="E10061" t="n">
        <v>0.04340398144743597</v>
      </c>
      <c r="F10061" t="n">
        <v>10.0532480209</v>
      </c>
      <c r="G10061" t="n">
        <v>9.824692681565995</v>
      </c>
    </row>
    <row r="10062">
      <c r="A10062" s="3" t="n">
        <v>45392.41077170139</v>
      </c>
      <c r="B10062" t="n">
        <v>-1.5394675303</v>
      </c>
      <c r="C10062" t="n">
        <v>-0.4199555448911435</v>
      </c>
      <c r="D10062" t="n">
        <v>-0.56024410785</v>
      </c>
      <c r="E10062" t="n">
        <v>0.02734254035268072</v>
      </c>
      <c r="F10062" t="n">
        <v>9.617509141449998</v>
      </c>
      <c r="G10062" t="n">
        <v>9.722395629330912</v>
      </c>
    </row>
    <row r="10063">
      <c r="A10063" s="3" t="n">
        <v>45392.4107728125</v>
      </c>
      <c r="B10063" t="n">
        <v>-0.32082455475</v>
      </c>
      <c r="C10063" t="n">
        <v>-0.1903175879720285</v>
      </c>
      <c r="D10063" t="n">
        <v>-1.0582356015</v>
      </c>
      <c r="E10063" t="n">
        <v>-0.05717555833752928</v>
      </c>
      <c r="F10063" t="n">
        <v>9.801864354799999</v>
      </c>
      <c r="G10063" t="n">
        <v>9.858034491489654</v>
      </c>
    </row>
    <row r="10064">
      <c r="A10064" s="3" t="n">
        <v>45392.41077284722</v>
      </c>
      <c r="B10064" t="n">
        <v>-1.28089558975</v>
      </c>
      <c r="C10064" t="n">
        <v>0.242754591317017</v>
      </c>
      <c r="D10064" t="n">
        <v>0.6560158517499999</v>
      </c>
      <c r="E10064" t="n">
        <v>-0.3275422014372971</v>
      </c>
      <c r="F10064" t="n">
        <v>9.509773284549999</v>
      </c>
      <c r="G10064" t="n">
        <v>9.687120560657135</v>
      </c>
    </row>
    <row r="10065">
      <c r="A10065" s="3" t="n">
        <v>45392.41077394676</v>
      </c>
      <c r="B10065" t="n">
        <v>1.9680377486</v>
      </c>
      <c r="C10065" t="n">
        <v>0.4012347643377632</v>
      </c>
      <c r="D10065" t="n">
        <v>-0.0311263071</v>
      </c>
      <c r="E10065" t="n">
        <v>-0.4284898677761085</v>
      </c>
      <c r="F10065" t="n">
        <v>9.615116318849999</v>
      </c>
      <c r="G10065" t="n">
        <v>9.529142561266227</v>
      </c>
    </row>
    <row r="10066">
      <c r="A10066" s="3" t="n">
        <v>45392.41077398148</v>
      </c>
      <c r="B10066" t="n">
        <v>1.4556795127</v>
      </c>
      <c r="C10066" t="n">
        <v>0.83720749467238</v>
      </c>
      <c r="D10066" t="n">
        <v>-0.8451567102999999</v>
      </c>
      <c r="E10066" t="n">
        <v>-0.5097975572838009</v>
      </c>
      <c r="F10066" t="n">
        <v>9.68694022345</v>
      </c>
      <c r="G10066" t="n">
        <v>9.382670962630677</v>
      </c>
    </row>
    <row r="10067">
      <c r="A10067" s="3" t="n">
        <v>45392.41077451389</v>
      </c>
      <c r="B10067" t="n">
        <v>1.61847970935</v>
      </c>
      <c r="C10067" t="n">
        <v>1.237143575094526</v>
      </c>
      <c r="D10067" t="n">
        <v>-1.17076691025</v>
      </c>
      <c r="E10067" t="n">
        <v>-0.3539396001794881</v>
      </c>
      <c r="F10067" t="n">
        <v>9.392456330599998</v>
      </c>
      <c r="G10067" t="n">
        <v>9.256340325771237</v>
      </c>
    </row>
    <row r="10068">
      <c r="A10068" s="3" t="n">
        <v>45392.41077508102</v>
      </c>
      <c r="B10068" t="n">
        <v>0.6153084475999999</v>
      </c>
      <c r="C10068" t="n">
        <v>1.424906610749188</v>
      </c>
      <c r="D10068" t="n">
        <v>-0.1436478092</v>
      </c>
      <c r="E10068" t="n">
        <v>-0.3523770282275067</v>
      </c>
      <c r="F10068" t="n">
        <v>8.6215163475</v>
      </c>
      <c r="G10068" t="n">
        <v>9.195553291411448</v>
      </c>
    </row>
    <row r="10069">
      <c r="A10069" s="3" t="n">
        <v>45392.41077564815</v>
      </c>
      <c r="B10069" t="n">
        <v>0.26335758575</v>
      </c>
      <c r="C10069" t="n">
        <v>1.582103141289515</v>
      </c>
      <c r="D10069" t="n">
        <v>0.1364693414</v>
      </c>
      <c r="E10069" t="n">
        <v>-0.6505528162016336</v>
      </c>
      <c r="F10069" t="n">
        <v>9.287103489649999</v>
      </c>
      <c r="G10069" t="n">
        <v>9.072349535764594</v>
      </c>
    </row>
    <row r="10070">
      <c r="A10070" s="3" t="n">
        <v>45392.41077677083</v>
      </c>
      <c r="B10070" t="n">
        <v>2.7246011828</v>
      </c>
      <c r="C10070" t="n">
        <v>0.9747296450989537</v>
      </c>
      <c r="D10070" t="n">
        <v>-0.9433114701499999</v>
      </c>
      <c r="E10070" t="n">
        <v>-0.5205177573085096</v>
      </c>
      <c r="F10070" t="n">
        <v>8.719680914</v>
      </c>
      <c r="G10070" t="n">
        <v>8.975035130383825</v>
      </c>
    </row>
    <row r="10071">
      <c r="A10071" s="3" t="n">
        <v>45392.41077681713</v>
      </c>
      <c r="B10071" t="n">
        <v>0.4812319287999999</v>
      </c>
      <c r="C10071" t="n">
        <v>1.04374905353287</v>
      </c>
      <c r="D10071" t="n">
        <v>-0.05027869455</v>
      </c>
      <c r="E10071" t="n">
        <v>-0.5222142620398617</v>
      </c>
      <c r="F10071" t="n">
        <v>9.10275808295</v>
      </c>
      <c r="G10071" t="n">
        <v>8.890021807298275</v>
      </c>
    </row>
    <row r="10072">
      <c r="A10072" s="3" t="n">
        <v>45392.41077733797</v>
      </c>
      <c r="B10072" t="n">
        <v>1.71185863065</v>
      </c>
      <c r="C10072" t="n">
        <v>0.8304983973722634</v>
      </c>
      <c r="D10072" t="n">
        <v>-0.8499423555</v>
      </c>
      <c r="E10072" t="n">
        <v>-0.4460300556817028</v>
      </c>
      <c r="F10072" t="n">
        <v>9.253594166599999</v>
      </c>
      <c r="G10072" t="n">
        <v>8.884948363208999</v>
      </c>
    </row>
    <row r="10073">
      <c r="A10073" s="3" t="n">
        <v>45392.41077791667</v>
      </c>
      <c r="B10073" t="n">
        <v>0.3663176041</v>
      </c>
      <c r="C10073" t="n">
        <v>0.9700829845889305</v>
      </c>
      <c r="D10073" t="n">
        <v>-1.086969086</v>
      </c>
      <c r="E10073" t="n">
        <v>-0.6009891384473212</v>
      </c>
      <c r="F10073" t="n">
        <v>8.365337229549999</v>
      </c>
      <c r="G10073" t="n">
        <v>8.764625888197575</v>
      </c>
    </row>
    <row r="10074">
      <c r="A10074" s="3" t="n">
        <v>45392.41077902778</v>
      </c>
      <c r="B10074" t="n">
        <v>-0.6488275773</v>
      </c>
      <c r="C10074" t="n">
        <v>0.786543963402683</v>
      </c>
      <c r="D10074" t="n">
        <v>0.2059004234</v>
      </c>
      <c r="E10074" t="n">
        <v>-0.4439202086536143</v>
      </c>
      <c r="F10074" t="n">
        <v>8.8944550303</v>
      </c>
      <c r="G10074" t="n">
        <v>8.626906187492914</v>
      </c>
    </row>
    <row r="10075">
      <c r="A10075" s="3" t="n">
        <v>45392.4107790625</v>
      </c>
      <c r="B10075" t="n">
        <v>1.977609039</v>
      </c>
      <c r="C10075" t="n">
        <v>0.2845930062410263</v>
      </c>
      <c r="D10075" t="n">
        <v>-0.7206514818999999</v>
      </c>
      <c r="E10075" t="n">
        <v>-0.2010006187358981</v>
      </c>
      <c r="F10075" t="n">
        <v>8.5089948454</v>
      </c>
      <c r="G10075" t="n">
        <v>8.579261458551889</v>
      </c>
    </row>
    <row r="10076">
      <c r="A10076" s="3" t="n">
        <v>45392.41077959491</v>
      </c>
      <c r="B10076" t="n">
        <v>-0.28730542505</v>
      </c>
      <c r="C10076" t="n">
        <v>0.512315420386132</v>
      </c>
      <c r="D10076" t="n">
        <v>0.5410917204</v>
      </c>
      <c r="E10076" t="n">
        <v>0.1256835351153849</v>
      </c>
      <c r="F10076" t="n">
        <v>8.53293287805</v>
      </c>
      <c r="G10076" t="n">
        <v>8.558349406058298</v>
      </c>
    </row>
    <row r="10077">
      <c r="A10077" s="3" t="n">
        <v>45392.41078071759</v>
      </c>
      <c r="B10077" t="n">
        <v>1.4939842876</v>
      </c>
      <c r="C10077" t="n">
        <v>0.5123700313111902</v>
      </c>
      <c r="D10077" t="n">
        <v>-0.29687671545</v>
      </c>
      <c r="E10077" t="n">
        <v>0.3015772553867141</v>
      </c>
      <c r="F10077" t="n">
        <v>8.164232258</v>
      </c>
      <c r="G10077" t="n">
        <v>8.591795728811329</v>
      </c>
    </row>
    <row r="10078">
      <c r="A10078" s="3" t="n">
        <v>45392.41078075232</v>
      </c>
      <c r="B10078" t="n">
        <v>-0.6584086743500001</v>
      </c>
      <c r="C10078" t="n">
        <v>0.5014535382712135</v>
      </c>
      <c r="D10078" t="n">
        <v>1.10612147345</v>
      </c>
      <c r="E10078" t="n">
        <v>0.4066273931681829</v>
      </c>
      <c r="F10078" t="n">
        <v>9.1650008905</v>
      </c>
      <c r="G10078" t="n">
        <v>8.88938650096541</v>
      </c>
    </row>
    <row r="10079">
      <c r="A10079" s="3" t="n">
        <v>45392.41078128472</v>
      </c>
      <c r="B10079" t="n">
        <v>-0.1101286795</v>
      </c>
      <c r="C10079" t="n">
        <v>0.1976807591100239</v>
      </c>
      <c r="D10079" t="n">
        <v>0.4692678157999999</v>
      </c>
      <c r="E10079" t="n">
        <v>0.3941320523375302</v>
      </c>
      <c r="F10079" t="n">
        <v>8.937555257049999</v>
      </c>
      <c r="G10079" t="n">
        <v>8.995368590527415</v>
      </c>
    </row>
    <row r="10080">
      <c r="A10080" s="3" t="n">
        <v>45392.41078185185</v>
      </c>
      <c r="B10080" t="n">
        <v>1.5346818851</v>
      </c>
      <c r="C10080" t="n">
        <v>-0.4545014468476705</v>
      </c>
      <c r="D10080" t="n">
        <v>1.06542387595</v>
      </c>
      <c r="E10080" t="n">
        <v>0.7202837439546641</v>
      </c>
      <c r="F10080" t="n">
        <v>9.447520670349999</v>
      </c>
      <c r="G10080" t="n">
        <v>9.384038315955619</v>
      </c>
    </row>
    <row r="10081">
      <c r="A10081" s="3" t="n">
        <v>45392.41078241899</v>
      </c>
      <c r="B10081" t="n">
        <v>-0.5770036727</v>
      </c>
      <c r="C10081" t="n">
        <v>-0.4419215950961551</v>
      </c>
      <c r="D10081" t="n">
        <v>-0.6703727873499999</v>
      </c>
      <c r="E10081" t="n">
        <v>0.6983609435906779</v>
      </c>
      <c r="F10081" t="n">
        <v>9.34696328125</v>
      </c>
      <c r="G10081" t="n">
        <v>9.517197924410283</v>
      </c>
    </row>
    <row r="10082">
      <c r="A10082" s="3" t="n">
        <v>45392.41078298611</v>
      </c>
      <c r="B10082" t="n">
        <v>-1.72142992105</v>
      </c>
      <c r="C10082" t="n">
        <v>-0.4533235744594418</v>
      </c>
      <c r="D10082" t="n">
        <v>0.9983856165499999</v>
      </c>
      <c r="E10082" t="n">
        <v>0.7164875417350836</v>
      </c>
      <c r="F10082" t="n">
        <v>10.12508173215</v>
      </c>
      <c r="G10082" t="n">
        <v>9.654922402713662</v>
      </c>
    </row>
    <row r="10083">
      <c r="A10083" s="3" t="n">
        <v>45392.41078355324</v>
      </c>
      <c r="B10083" t="n">
        <v>-1.2306168952</v>
      </c>
      <c r="C10083" t="n">
        <v>-0.2234247240754085</v>
      </c>
      <c r="D10083" t="n">
        <v>1.0582356015</v>
      </c>
      <c r="E10083" t="n">
        <v>0.4145330846428915</v>
      </c>
      <c r="F10083" t="n">
        <v>9.30626568375</v>
      </c>
      <c r="G10083" t="n">
        <v>9.659197393474619</v>
      </c>
    </row>
    <row r="10084">
      <c r="A10084" s="3" t="n">
        <v>45392.41078467593</v>
      </c>
      <c r="B10084" t="n">
        <v>-0.4453199764999999</v>
      </c>
      <c r="C10084" t="n">
        <v>-0.5815059308602581</v>
      </c>
      <c r="D10084" t="n">
        <v>1.4365173186</v>
      </c>
      <c r="E10084" t="n">
        <v>0.6273648436910273</v>
      </c>
      <c r="F10084" t="n">
        <v>10.2567556217</v>
      </c>
      <c r="G10084" t="n">
        <v>9.645250256976135</v>
      </c>
    </row>
    <row r="10085">
      <c r="A10085" s="3" t="n">
        <v>45392.41078524305</v>
      </c>
      <c r="B10085" t="n">
        <v>1.20667886255</v>
      </c>
      <c r="C10085" t="n">
        <v>-0.6679536765273913</v>
      </c>
      <c r="D10085" t="n">
        <v>-0.2394195531</v>
      </c>
      <c r="E10085" t="n">
        <v>0.6391343552657359</v>
      </c>
      <c r="F10085" t="n">
        <v>8.70770699435</v>
      </c>
      <c r="G10085" t="n">
        <v>9.51721335445399</v>
      </c>
    </row>
    <row r="10086">
      <c r="A10086" s="3" t="n">
        <v>45392.41078635416</v>
      </c>
      <c r="B10086" t="n">
        <v>0.4477127990999999</v>
      </c>
      <c r="C10086" t="n">
        <v>-0.2815549335022153</v>
      </c>
      <c r="D10086" t="n">
        <v>0.196329133</v>
      </c>
      <c r="E10086" t="n">
        <v>1.09135885342681</v>
      </c>
      <c r="F10086" t="n">
        <v>9.75397848285</v>
      </c>
      <c r="G10086" t="n">
        <v>9.448367516867275</v>
      </c>
    </row>
    <row r="10087">
      <c r="A10087" s="3" t="n">
        <v>45392.41078641204</v>
      </c>
      <c r="B10087" t="n">
        <v>-1.1899192977</v>
      </c>
      <c r="C10087" t="n">
        <v>0.1287239166459211</v>
      </c>
      <c r="D10087" t="n">
        <v>0.5339034459499999</v>
      </c>
      <c r="E10087" t="n">
        <v>0.7812228842564124</v>
      </c>
      <c r="F10087" t="n">
        <v>9.399634798399999</v>
      </c>
      <c r="G10087" t="n">
        <v>9.228875602331728</v>
      </c>
    </row>
    <row r="10088">
      <c r="A10088" s="3" t="n">
        <v>45392.41078693287</v>
      </c>
      <c r="B10088" t="n">
        <v>-1.4724292709</v>
      </c>
      <c r="C10088" t="n">
        <v>0.2882359595524484</v>
      </c>
      <c r="D10088" t="n">
        <v>2.30082641635</v>
      </c>
      <c r="E10088" t="n">
        <v>0.6933344068342676</v>
      </c>
      <c r="F10088" t="n">
        <v>8.9519219993</v>
      </c>
      <c r="G10088" t="n">
        <v>9.165449527593031</v>
      </c>
    </row>
    <row r="10089">
      <c r="A10089" s="3" t="n">
        <v>45392.4107875</v>
      </c>
      <c r="B10089" t="n">
        <v>1.2976551546</v>
      </c>
      <c r="C10089" t="n">
        <v>0.07801985579475539</v>
      </c>
      <c r="D10089" t="n">
        <v>0.4812319287999999</v>
      </c>
      <c r="E10089" t="n">
        <v>0.6861733121205147</v>
      </c>
      <c r="F10089" t="n">
        <v>9.1266961156</v>
      </c>
      <c r="G10089" t="n">
        <v>8.978473469886039</v>
      </c>
    </row>
    <row r="10090">
      <c r="A10090" s="3" t="n">
        <v>45392.41078805555</v>
      </c>
      <c r="B10090" t="n">
        <v>1.0510571337</v>
      </c>
      <c r="C10090" t="n">
        <v>0.4212564690205139</v>
      </c>
      <c r="D10090" t="n">
        <v>1.57298666</v>
      </c>
      <c r="E10090" t="n">
        <v>0.8334914372427762</v>
      </c>
      <c r="F10090" t="n">
        <v>9.145848503049999</v>
      </c>
      <c r="G10090" t="n">
        <v>9.113073330049907</v>
      </c>
    </row>
    <row r="10091">
      <c r="A10091" s="3" t="n">
        <v>45392.41078862268</v>
      </c>
      <c r="B10091" t="n">
        <v>1.31680754205</v>
      </c>
      <c r="C10091" t="n">
        <v>0.8696973147308882</v>
      </c>
      <c r="D10091" t="n">
        <v>-1.47483190015</v>
      </c>
      <c r="E10091" t="n">
        <v>0.5918675138099083</v>
      </c>
      <c r="F10091" t="n">
        <v>8.5879972178</v>
      </c>
      <c r="G10091" t="n">
        <v>8.86873017572951</v>
      </c>
    </row>
    <row r="10092">
      <c r="A10092" s="3" t="n">
        <v>45392.41079086805</v>
      </c>
      <c r="B10092" t="n">
        <v>0.4165864919999999</v>
      </c>
      <c r="C10092" t="n">
        <v>1.585591268399422</v>
      </c>
      <c r="D10092" t="n">
        <v>0.87627321075</v>
      </c>
      <c r="E10092" t="n">
        <v>0.3278036663853156</v>
      </c>
      <c r="F10092" t="n">
        <v>9.153036777499999</v>
      </c>
      <c r="G10092" t="n">
        <v>9.002085802887553</v>
      </c>
    </row>
    <row r="10093">
      <c r="A10093" s="3" t="n">
        <v>45392.41079092593</v>
      </c>
      <c r="B10093" t="n">
        <v>0.35673650705</v>
      </c>
      <c r="C10093" t="n">
        <v>1.584592384518186</v>
      </c>
      <c r="D10093" t="n">
        <v>0.6105228023999999</v>
      </c>
      <c r="E10093" t="n">
        <v>-0.1529672584273898</v>
      </c>
      <c r="F10093" t="n">
        <v>9.047683936549999</v>
      </c>
      <c r="G10093" t="n">
        <v>9.137517925319955</v>
      </c>
    </row>
    <row r="10094">
      <c r="A10094" s="3" t="n">
        <v>45392.41079094908</v>
      </c>
      <c r="B10094" t="n">
        <v>3.4308957291</v>
      </c>
      <c r="C10094" t="n">
        <v>0.8468162057857832</v>
      </c>
      <c r="D10094" t="n">
        <v>0.21548152045</v>
      </c>
      <c r="E10094" t="n">
        <v>0.109669549977273</v>
      </c>
      <c r="F10094" t="n">
        <v>9.564837624299999</v>
      </c>
      <c r="G10094" t="n">
        <v>9.309147695883825</v>
      </c>
    </row>
    <row r="10095">
      <c r="A10095" s="3" t="n">
        <v>45392.4107909838</v>
      </c>
      <c r="B10095" t="n">
        <v>0.39982692715</v>
      </c>
      <c r="C10095" t="n">
        <v>0.6781064624115403</v>
      </c>
      <c r="D10095" t="n">
        <v>-0.53151062335</v>
      </c>
      <c r="E10095" t="n">
        <v>0.1151055658046623</v>
      </c>
      <c r="F10095" t="n">
        <v>8.7172880914</v>
      </c>
      <c r="G10095" t="n">
        <v>9.526768871920423</v>
      </c>
    </row>
    <row r="10096">
      <c r="A10096" s="3" t="n">
        <v>45392.41079144676</v>
      </c>
      <c r="B10096" t="n">
        <v>1.23541234705</v>
      </c>
      <c r="C10096" t="n">
        <v>0.2009412759307697</v>
      </c>
      <c r="D10096" t="n">
        <v>-0.01197391965</v>
      </c>
      <c r="E10096" t="n">
        <v>0.3257284740924253</v>
      </c>
      <c r="F10096" t="n">
        <v>10.4842110618</v>
      </c>
      <c r="G10096" t="n">
        <v>9.727501807972171</v>
      </c>
    </row>
    <row r="10097">
      <c r="A10097" s="3" t="n">
        <v>45392.41079201389</v>
      </c>
      <c r="B10097" t="n">
        <v>-2.16435707495</v>
      </c>
      <c r="C10097" t="n">
        <v>-0.08167508456317032</v>
      </c>
      <c r="D10097" t="n">
        <v>-0.35195086185</v>
      </c>
      <c r="E10097" t="n">
        <v>-0.1069469587691146</v>
      </c>
      <c r="F10097" t="n">
        <v>9.6342687063</v>
      </c>
      <c r="G10097" t="n">
        <v>9.768877092991753</v>
      </c>
    </row>
    <row r="10098">
      <c r="A10098" s="3" t="n">
        <v>45392.41079256945</v>
      </c>
      <c r="B10098" t="n">
        <v>-1.68312514615</v>
      </c>
      <c r="C10098" t="n">
        <v>-0.6095731346433584</v>
      </c>
      <c r="D10098" t="n">
        <v>1.6735440491</v>
      </c>
      <c r="E10098" t="n">
        <v>-0.1267937667638698</v>
      </c>
      <c r="F10098" t="n">
        <v>10.0532480209</v>
      </c>
      <c r="G10098" t="n">
        <v>9.782097851610516</v>
      </c>
    </row>
    <row r="10099">
      <c r="A10099" s="3" t="n">
        <v>45392.41079313657</v>
      </c>
      <c r="B10099" t="n">
        <v>0.8307899680499999</v>
      </c>
      <c r="C10099" t="n">
        <v>-1.222472689538582</v>
      </c>
      <c r="D10099" t="n">
        <v>-0.83557561325</v>
      </c>
      <c r="E10099" t="n">
        <v>-0.2792306431555952</v>
      </c>
      <c r="F10099" t="n">
        <v>9.7467902084</v>
      </c>
      <c r="G10099" t="n">
        <v>9.752690245645482</v>
      </c>
    </row>
    <row r="10100">
      <c r="A10100" s="3" t="n">
        <v>45392.4107937037</v>
      </c>
      <c r="B10100" t="n">
        <v>-1.7310110181</v>
      </c>
      <c r="C10100" t="n">
        <v>-1.007429519485784</v>
      </c>
      <c r="D10100" t="n">
        <v>-0.7493849664</v>
      </c>
      <c r="E10100" t="n">
        <v>-0.2917369564617723</v>
      </c>
      <c r="F10100" t="n">
        <v>9.524130220149999</v>
      </c>
      <c r="G10100" t="n">
        <v>9.807756254126135</v>
      </c>
    </row>
    <row r="10101">
      <c r="A10101" s="3" t="n">
        <v>45392.41079427084</v>
      </c>
      <c r="B10101" t="n">
        <v>-0.3016721673</v>
      </c>
      <c r="C10101" t="n">
        <v>-0.9529112661270425</v>
      </c>
      <c r="D10101" t="n">
        <v>-1.1204882157</v>
      </c>
      <c r="E10101" t="n">
        <v>-0.6308981865438246</v>
      </c>
      <c r="F10101" t="n">
        <v>9.473851525600001</v>
      </c>
      <c r="G10101" t="n">
        <v>9.531468703218092</v>
      </c>
    </row>
    <row r="10102">
      <c r="A10102" s="3" t="n">
        <v>45392.41079594907</v>
      </c>
      <c r="B10102" t="n">
        <v>-1.3886412533</v>
      </c>
      <c r="C10102" t="n">
        <v>-0.5149562666516332</v>
      </c>
      <c r="D10102" t="n">
        <v>0.0047856452</v>
      </c>
      <c r="E10102" t="n">
        <v>-0.6782973149076943</v>
      </c>
      <c r="F10102" t="n">
        <v>9.524130220149999</v>
      </c>
      <c r="G10102" t="n">
        <v>9.586000123547462</v>
      </c>
    </row>
    <row r="10103">
      <c r="A10103" s="3" t="n">
        <v>45392.4107965162</v>
      </c>
      <c r="B10103" t="n">
        <v>-0.6847395296</v>
      </c>
      <c r="C10103" t="n">
        <v>-0.7280387696248273</v>
      </c>
      <c r="D10103" t="n">
        <v>-1.156400168</v>
      </c>
      <c r="E10103" t="n">
        <v>-0.7612292279642213</v>
      </c>
      <c r="F10103" t="n">
        <v>9.813828467799999</v>
      </c>
      <c r="G10103" t="n">
        <v>9.546215298855154</v>
      </c>
    </row>
    <row r="10104">
      <c r="A10104" s="3" t="n">
        <v>45392.41079655092</v>
      </c>
      <c r="B10104" t="n">
        <v>0.2394195531</v>
      </c>
      <c r="C10104" t="n">
        <v>-0.5289683007709806</v>
      </c>
      <c r="D10104" t="n">
        <v>-0.05027869455</v>
      </c>
      <c r="E10104" t="n">
        <v>-0.3365679997884624</v>
      </c>
      <c r="F10104" t="n">
        <v>9.7036997883</v>
      </c>
      <c r="G10104" t="n">
        <v>9.657169931450259</v>
      </c>
    </row>
    <row r="10105">
      <c r="A10105" s="3" t="n">
        <v>45392.41079658565</v>
      </c>
      <c r="B10105" t="n">
        <v>-0.4405343312999999</v>
      </c>
      <c r="C10105" t="n">
        <v>-0.05945819899580435</v>
      </c>
      <c r="D10105" t="n">
        <v>-1.0510571337</v>
      </c>
      <c r="E10105" t="n">
        <v>-0.1880099163539632</v>
      </c>
      <c r="F10105" t="n">
        <v>9.141062857849999</v>
      </c>
      <c r="G10105" t="n">
        <v>9.661457631995365</v>
      </c>
    </row>
    <row r="10106">
      <c r="A10106" s="3" t="n">
        <v>45392.41079708334</v>
      </c>
      <c r="B10106" t="n">
        <v>-0.04069759749999999</v>
      </c>
      <c r="C10106" t="n">
        <v>0.265802527608742</v>
      </c>
      <c r="D10106" t="n">
        <v>0.8379684358499999</v>
      </c>
      <c r="E10106" t="n">
        <v>-0.143673777392075</v>
      </c>
      <c r="F10106" t="n">
        <v>10.13226019995</v>
      </c>
      <c r="G10106" t="n">
        <v>9.744819574655155</v>
      </c>
    </row>
    <row r="10107">
      <c r="A10107" s="3" t="n">
        <v>45392.41079765046</v>
      </c>
      <c r="B10107" t="n">
        <v>-0.2465980209</v>
      </c>
      <c r="C10107" t="n">
        <v>0.7762094458926597</v>
      </c>
      <c r="D10107" t="n">
        <v>-0.0766095498</v>
      </c>
      <c r="E10107" t="n">
        <v>-0.2025407656910263</v>
      </c>
      <c r="F10107" t="n">
        <v>9.667787836</v>
      </c>
      <c r="G10107" t="n">
        <v>9.655721747555621</v>
      </c>
    </row>
    <row r="10108">
      <c r="A10108" s="3" t="n">
        <v>45392.41079877315</v>
      </c>
      <c r="B10108" t="n">
        <v>2.54263879205</v>
      </c>
      <c r="C10108" t="n">
        <v>0.476766657025992</v>
      </c>
      <c r="D10108" t="n">
        <v>0.15083608365</v>
      </c>
      <c r="E10108" t="n">
        <v>0.05345492904312374</v>
      </c>
      <c r="F10108" t="n">
        <v>9.871295436799999</v>
      </c>
      <c r="G10108" t="n">
        <v>9.656938069326833</v>
      </c>
    </row>
    <row r="10109">
      <c r="A10109" s="3" t="n">
        <v>45392.41079880787</v>
      </c>
      <c r="B10109" t="n">
        <v>0.2322410853</v>
      </c>
      <c r="C10109" t="n">
        <v>0.705505008108044</v>
      </c>
      <c r="D10109" t="n">
        <v>-0.42616758905</v>
      </c>
      <c r="E10109" t="n">
        <v>0.1272786816040796</v>
      </c>
      <c r="F10109" t="n">
        <v>9.30865850635</v>
      </c>
      <c r="G10109" t="n">
        <v>9.682509172084059</v>
      </c>
    </row>
    <row r="10110">
      <c r="A10110" s="3" t="n">
        <v>45392.41079935185</v>
      </c>
      <c r="B10110" t="n">
        <v>1.422160383</v>
      </c>
      <c r="C10110" t="n">
        <v>0.8265756687942913</v>
      </c>
      <c r="D10110" t="n">
        <v>-0.33039584515</v>
      </c>
      <c r="E10110" t="n">
        <v>0.2829293503582759</v>
      </c>
      <c r="F10110" t="n">
        <v>9.967057374049999</v>
      </c>
      <c r="G10110" t="n">
        <v>9.746924141179397</v>
      </c>
    </row>
    <row r="10111">
      <c r="A10111" s="3" t="n">
        <v>45392.41080048611</v>
      </c>
      <c r="B10111" t="n">
        <v>0.21787434305</v>
      </c>
      <c r="C10111" t="n">
        <v>0.8459399621778579</v>
      </c>
      <c r="D10111" t="n">
        <v>0.4501056217</v>
      </c>
      <c r="E10111" t="n">
        <v>0.07724019283076941</v>
      </c>
      <c r="F10111" t="n">
        <v>9.100365260349999</v>
      </c>
      <c r="G10111" t="n">
        <v>9.651523792716576</v>
      </c>
    </row>
    <row r="10112">
      <c r="A10112" s="3" t="n">
        <v>45392.41080050926</v>
      </c>
      <c r="B10112" t="n">
        <v>-1.1180953931</v>
      </c>
      <c r="C10112" t="n">
        <v>1.12558600496935</v>
      </c>
      <c r="D10112" t="n">
        <v>1.0534499563</v>
      </c>
      <c r="E10112" t="n">
        <v>0.1126448052937066</v>
      </c>
      <c r="F10112" t="n">
        <v>10.1202862803</v>
      </c>
      <c r="G10112" t="n">
        <v>9.574747438429281</v>
      </c>
    </row>
    <row r="10113">
      <c r="A10113" s="3" t="n">
        <v>45392.41080104167</v>
      </c>
      <c r="B10113" t="n">
        <v>3.411733535</v>
      </c>
      <c r="C10113" t="n">
        <v>0.9212859171245946</v>
      </c>
      <c r="D10113" t="n">
        <v>0.208293246</v>
      </c>
      <c r="E10113" t="n">
        <v>0.235686442614686</v>
      </c>
      <c r="F10113" t="n">
        <v>9.564837624299999</v>
      </c>
      <c r="G10113" t="n">
        <v>9.491965368241635</v>
      </c>
    </row>
    <row r="10114">
      <c r="A10114" s="3" t="n">
        <v>45392.41080159722</v>
      </c>
      <c r="B10114" t="n">
        <v>0.4501056217</v>
      </c>
      <c r="C10114" t="n">
        <v>1.354556972532521</v>
      </c>
      <c r="D10114" t="n">
        <v>-0.12210259915</v>
      </c>
      <c r="E10114" t="n">
        <v>0.3814036606986025</v>
      </c>
      <c r="F10114" t="n">
        <v>9.617509141449998</v>
      </c>
      <c r="G10114" t="n">
        <v>9.497339778190819</v>
      </c>
    </row>
    <row r="10115">
      <c r="A10115" s="3" t="n">
        <v>45392.41080216436</v>
      </c>
      <c r="B10115" t="n">
        <v>1.85789926245</v>
      </c>
      <c r="C10115" t="n">
        <v>1.343629918484852</v>
      </c>
      <c r="D10115" t="n">
        <v>-0.4333460568499999</v>
      </c>
      <c r="E10115" t="n">
        <v>0.2611747717596744</v>
      </c>
      <c r="F10115" t="n">
        <v>9.0644435014</v>
      </c>
      <c r="G10115" t="n">
        <v>9.343485898022404</v>
      </c>
    </row>
    <row r="10116">
      <c r="A10116" s="3" t="n">
        <v>45392.41080273148</v>
      </c>
      <c r="B10116" t="n">
        <v>2.2529405444</v>
      </c>
      <c r="C10116" t="n">
        <v>1.575729367413291</v>
      </c>
      <c r="D10116" t="n">
        <v>0.53151062335</v>
      </c>
      <c r="E10116" t="n">
        <v>0.1494682502792544</v>
      </c>
      <c r="F10116" t="n">
        <v>8.89925048215</v>
      </c>
      <c r="G10116" t="n">
        <v>9.22340134285527</v>
      </c>
    </row>
    <row r="10117">
      <c r="A10117" s="3" t="n">
        <v>45392.41080329861</v>
      </c>
      <c r="B10117" t="n">
        <v>-0.11970977655</v>
      </c>
      <c r="C10117" t="n">
        <v>1.318206189789514</v>
      </c>
      <c r="D10117" t="n">
        <v>1.1276666835</v>
      </c>
      <c r="E10117" t="n">
        <v>0.295837690595805</v>
      </c>
      <c r="F10117" t="n">
        <v>9.490611090449999</v>
      </c>
      <c r="G10117" t="n">
        <v>9.110211594136505</v>
      </c>
    </row>
    <row r="10118">
      <c r="A10118" s="3" t="n">
        <v>45392.41080385417</v>
      </c>
      <c r="B10118" t="n">
        <v>1.85311361725</v>
      </c>
      <c r="C10118" t="n">
        <v>0.6204944281413769</v>
      </c>
      <c r="D10118" t="n">
        <v>0.18196239075</v>
      </c>
      <c r="E10118" t="n">
        <v>0.6445313045083935</v>
      </c>
      <c r="F10118" t="n">
        <v>9.2918989415</v>
      </c>
      <c r="G10118" t="n">
        <v>9.170652538330796</v>
      </c>
    </row>
    <row r="10119">
      <c r="A10119" s="3" t="n">
        <v>45392.4108044213</v>
      </c>
      <c r="B10119" t="n">
        <v>0.14844326105</v>
      </c>
      <c r="C10119" t="n">
        <v>0.709241456054664</v>
      </c>
      <c r="D10119" t="n">
        <v>-0.01675956485</v>
      </c>
      <c r="E10119" t="n">
        <v>0.8220751708019838</v>
      </c>
      <c r="F10119" t="n">
        <v>8.750807221099999</v>
      </c>
      <c r="G10119" t="n">
        <v>9.138970063877647</v>
      </c>
    </row>
    <row r="10120">
      <c r="A10120" s="3" t="n">
        <v>45392.41080498842</v>
      </c>
      <c r="B10120" t="n">
        <v>0.7661445312499999</v>
      </c>
      <c r="C10120" t="n">
        <v>0.5782079704667848</v>
      </c>
      <c r="D10120" t="n">
        <v>1.28089558975</v>
      </c>
      <c r="E10120" t="n">
        <v>0.8831694801951073</v>
      </c>
      <c r="F10120" t="n">
        <v>9.016567436099999</v>
      </c>
      <c r="G10120" t="n">
        <v>9.162594512320888</v>
      </c>
    </row>
    <row r="10121">
      <c r="A10121" s="3" t="n">
        <v>45392.41080555556</v>
      </c>
      <c r="B10121" t="n">
        <v>-0.6919278040499999</v>
      </c>
      <c r="C10121" t="n">
        <v>0.4949015759643371</v>
      </c>
      <c r="D10121" t="n">
        <v>1.6352392742</v>
      </c>
      <c r="E10121" t="n">
        <v>0.7720991108425429</v>
      </c>
      <c r="F10121" t="n">
        <v>9.6965213205</v>
      </c>
      <c r="G10121" t="n">
        <v>9.016798452428464</v>
      </c>
    </row>
    <row r="10122">
      <c r="A10122" s="3" t="n">
        <v>45392.41080611111</v>
      </c>
      <c r="B10122" t="n">
        <v>0.7062847396499999</v>
      </c>
      <c r="C10122" t="n">
        <v>0.3766083460045465</v>
      </c>
      <c r="D10122" t="n">
        <v>0.8882471304</v>
      </c>
      <c r="E10122" t="n">
        <v>0.8652782187913777</v>
      </c>
      <c r="F10122" t="n">
        <v>8.9614932897</v>
      </c>
      <c r="G10122" t="n">
        <v>8.870708124458066</v>
      </c>
    </row>
    <row r="10123">
      <c r="A10123" s="3" t="n">
        <v>45392.41080725694</v>
      </c>
      <c r="B10123" t="n">
        <v>1.34314820395</v>
      </c>
      <c r="C10123" t="n">
        <v>-0.06530289381783252</v>
      </c>
      <c r="D10123" t="n">
        <v>0.28730542505</v>
      </c>
      <c r="E10123" t="n">
        <v>1.11267366435012</v>
      </c>
      <c r="F10123" t="n">
        <v>8.59997113745</v>
      </c>
      <c r="G10123" t="n">
        <v>8.959649776655969</v>
      </c>
    </row>
    <row r="10124">
      <c r="A10124" s="3" t="n">
        <v>45392.4108078125</v>
      </c>
      <c r="B10124" t="n">
        <v>0.4381415087</v>
      </c>
      <c r="C10124" t="n">
        <v>0.03921041559860149</v>
      </c>
      <c r="D10124" t="n">
        <v>0.6919278040499999</v>
      </c>
      <c r="E10124" t="n">
        <v>1.091477927645574</v>
      </c>
      <c r="F10124" t="n">
        <v>8.851364610199999</v>
      </c>
      <c r="G10124" t="n">
        <v>9.087798209819955</v>
      </c>
    </row>
    <row r="10125">
      <c r="A10125" s="3" t="n">
        <v>45392.41080836805</v>
      </c>
      <c r="B10125" t="n">
        <v>-1.0486643111</v>
      </c>
      <c r="C10125" t="n">
        <v>0.1105623437357812</v>
      </c>
      <c r="D10125" t="n">
        <v>0.9385258249499999</v>
      </c>
      <c r="E10125" t="n">
        <v>0.6321364761254097</v>
      </c>
      <c r="F10125" t="n">
        <v>8.6167307023</v>
      </c>
      <c r="G10125" t="n">
        <v>9.048430042026366</v>
      </c>
    </row>
    <row r="10126">
      <c r="A10126" s="3" t="n">
        <v>45392.41080892361</v>
      </c>
      <c r="B10126" t="n">
        <v>-1.0582356015</v>
      </c>
      <c r="C10126" t="n">
        <v>0.3255498056159684</v>
      </c>
      <c r="D10126" t="n">
        <v>1.47483190015</v>
      </c>
      <c r="E10126" t="n">
        <v>0.2989795903842665</v>
      </c>
      <c r="F10126" t="n">
        <v>9.528925672</v>
      </c>
      <c r="G10126" t="n">
        <v>8.988033490639303</v>
      </c>
    </row>
    <row r="10127">
      <c r="A10127" s="3" t="n">
        <v>45392.41080950232</v>
      </c>
      <c r="B10127" t="n">
        <v>0.3040649899</v>
      </c>
      <c r="C10127" t="n">
        <v>-0.253306180967833</v>
      </c>
      <c r="D10127" t="n">
        <v>0.56502975305</v>
      </c>
      <c r="E10127" t="n">
        <v>0.3242489500645697</v>
      </c>
      <c r="F10127" t="n">
        <v>9.82580238745</v>
      </c>
      <c r="G10127" t="n">
        <v>9.189577086898394</v>
      </c>
    </row>
    <row r="10128">
      <c r="A10128" s="3" t="n">
        <v>45392.41081006944</v>
      </c>
      <c r="B10128" t="n">
        <v>1.3359599295</v>
      </c>
      <c r="C10128" t="n">
        <v>-0.01874217688065274</v>
      </c>
      <c r="D10128" t="n">
        <v>-0.6057371572</v>
      </c>
      <c r="E10128" t="n">
        <v>0.4169580017338007</v>
      </c>
      <c r="F10128" t="n">
        <v>9.174581987549999</v>
      </c>
      <c r="G10128" t="n">
        <v>9.434410367984874</v>
      </c>
    </row>
    <row r="10129">
      <c r="A10129" s="3" t="n">
        <v>45392.41081174769</v>
      </c>
      <c r="B10129" t="n">
        <v>0.53151062335</v>
      </c>
      <c r="C10129" t="n">
        <v>0.09969540971025667</v>
      </c>
      <c r="D10129" t="n">
        <v>-1.03190474625</v>
      </c>
      <c r="E10129" t="n">
        <v>0.4113941108479033</v>
      </c>
      <c r="F10129" t="n">
        <v>8.856150255399999</v>
      </c>
      <c r="G10129" t="n">
        <v>9.565182205750144</v>
      </c>
    </row>
    <row r="10130">
      <c r="A10130" s="3" t="n">
        <v>45392.41081178241</v>
      </c>
      <c r="B10130" t="n">
        <v>-0.5099654133</v>
      </c>
      <c r="C10130" t="n">
        <v>0.2403506590855486</v>
      </c>
      <c r="D10130" t="n">
        <v>0.6919278040499999</v>
      </c>
      <c r="E10130" t="n">
        <v>0.1830581067277394</v>
      </c>
      <c r="F10130" t="n">
        <v>9.4666730578</v>
      </c>
      <c r="G10130" t="n">
        <v>9.634882639164946</v>
      </c>
    </row>
    <row r="10131">
      <c r="A10131" s="3" t="n">
        <v>45392.4108118287</v>
      </c>
      <c r="B10131" t="n">
        <v>-1.8004421001</v>
      </c>
      <c r="C10131" t="n">
        <v>0.0836002053939397</v>
      </c>
      <c r="D10131" t="n">
        <v>1.6065057897</v>
      </c>
      <c r="E10131" t="n">
        <v>0.09685523013939415</v>
      </c>
      <c r="F10131" t="n">
        <v>10.2783106384</v>
      </c>
      <c r="G10131" t="n">
        <v>9.610488380126366</v>
      </c>
    </row>
    <row r="10132">
      <c r="A10132" s="3" t="n">
        <v>45392.41081232639</v>
      </c>
      <c r="B10132" t="n">
        <v>2.5187007594</v>
      </c>
      <c r="C10132" t="n">
        <v>-0.3798754691699311</v>
      </c>
      <c r="D10132" t="n">
        <v>0.6584086743500001</v>
      </c>
      <c r="E10132" t="n">
        <v>0.3018706090917258</v>
      </c>
      <c r="F10132" t="n">
        <v>10.06043629535</v>
      </c>
      <c r="G10132" t="n">
        <v>9.713014688521938</v>
      </c>
    </row>
    <row r="10133">
      <c r="A10133" s="3" t="n">
        <v>45392.41081289352</v>
      </c>
      <c r="B10133" t="n">
        <v>-1.61608688675</v>
      </c>
      <c r="C10133" t="n">
        <v>-0.4038159020489521</v>
      </c>
      <c r="D10133" t="n">
        <v>-0.2418123757</v>
      </c>
      <c r="E10133" t="n">
        <v>0.4239144597790223</v>
      </c>
      <c r="F10133" t="n">
        <v>9.476254154849999</v>
      </c>
      <c r="G10133" t="n">
        <v>9.879586399321589</v>
      </c>
    </row>
    <row r="10134">
      <c r="A10134" s="3" t="n">
        <v>45392.41081344907</v>
      </c>
      <c r="B10134" t="n">
        <v>-0.1340765188</v>
      </c>
      <c r="C10134" t="n">
        <v>-0.1513030082022148</v>
      </c>
      <c r="D10134" t="n">
        <v>-1.00077843915</v>
      </c>
      <c r="E10134" t="n">
        <v>0.245024750784383</v>
      </c>
      <c r="F10134" t="n">
        <v>9.552863704649999</v>
      </c>
      <c r="G10134" t="n">
        <v>9.881439033235926</v>
      </c>
    </row>
    <row r="10135">
      <c r="A10135" s="3" t="n">
        <v>45392.41081457176</v>
      </c>
      <c r="B10135" t="n">
        <v>-0.5506630108</v>
      </c>
      <c r="C10135" t="n">
        <v>0.04975944500512841</v>
      </c>
      <c r="D10135" t="n">
        <v>0.5458773656</v>
      </c>
      <c r="E10135" t="n">
        <v>-0.1359671677701635</v>
      </c>
      <c r="F10135" t="n">
        <v>9.847347597500001</v>
      </c>
      <c r="G10135" t="n">
        <v>9.63550624152392</v>
      </c>
    </row>
    <row r="10136">
      <c r="A10136" s="3" t="n">
        <v>45392.41081460648</v>
      </c>
      <c r="B10136" t="n">
        <v>-0.3734960719</v>
      </c>
      <c r="C10136" t="n">
        <v>0.1278074406277394</v>
      </c>
      <c r="D10136" t="n">
        <v>0.3663176041</v>
      </c>
      <c r="E10136" t="n">
        <v>-0.4872667446198149</v>
      </c>
      <c r="F10136" t="n">
        <v>9.864107162350001</v>
      </c>
      <c r="G10136" t="n">
        <v>9.334177215536624</v>
      </c>
    </row>
    <row r="10137">
      <c r="A10137" s="3" t="n">
        <v>45392.41081513889</v>
      </c>
      <c r="B10137" t="n">
        <v>1.4604651579</v>
      </c>
      <c r="C10137" t="n">
        <v>-0.3286649828546631</v>
      </c>
      <c r="D10137" t="n">
        <v>-0.5961560601499999</v>
      </c>
      <c r="E10137" t="n">
        <v>-0.4140907338639872</v>
      </c>
      <c r="F10137" t="n">
        <v>9.4666730578</v>
      </c>
      <c r="G10137" t="n">
        <v>9.455249064907719</v>
      </c>
    </row>
    <row r="10138">
      <c r="A10138" s="3" t="n">
        <v>45392.41081626157</v>
      </c>
      <c r="B10138" t="n">
        <v>-0.04310022674999999</v>
      </c>
      <c r="C10138" t="n">
        <v>0.1288621926968536</v>
      </c>
      <c r="D10138" t="n">
        <v>-0.8307899680499999</v>
      </c>
      <c r="E10138" t="n">
        <v>-0.3473770082869473</v>
      </c>
      <c r="F10138" t="n">
        <v>9.066846130649999</v>
      </c>
      <c r="G10138" t="n">
        <v>9.639764590696998</v>
      </c>
    </row>
    <row r="10139">
      <c r="A10139" s="3" t="n">
        <v>45392.41081629629</v>
      </c>
      <c r="B10139" t="n">
        <v>-0.5578512852499999</v>
      </c>
      <c r="C10139" t="n">
        <v>-0.1524035703566438</v>
      </c>
      <c r="D10139" t="n">
        <v>-0.48842020325</v>
      </c>
      <c r="E10139" t="n">
        <v>-0.2756794014520986</v>
      </c>
      <c r="F10139" t="n">
        <v>9.050086565799999</v>
      </c>
      <c r="G10139" t="n">
        <v>9.740656274551307</v>
      </c>
    </row>
    <row r="10140">
      <c r="A10140" s="3" t="n">
        <v>45392.41081684027</v>
      </c>
      <c r="B10140" t="n">
        <v>-0.49081302585</v>
      </c>
      <c r="C10140" t="n">
        <v>-0.1052840572440561</v>
      </c>
      <c r="D10140" t="n">
        <v>-0.73980386935</v>
      </c>
      <c r="E10140" t="n">
        <v>-0.4436416906498847</v>
      </c>
      <c r="F10140" t="n">
        <v>9.8784739046</v>
      </c>
      <c r="G10140" t="n">
        <v>9.771078194441285</v>
      </c>
    </row>
    <row r="10141">
      <c r="A10141" s="3" t="n">
        <v>45392.41081795139</v>
      </c>
      <c r="B10141" t="n">
        <v>-1.01274255215</v>
      </c>
      <c r="C10141" t="n">
        <v>-0.648202763396855</v>
      </c>
      <c r="D10141" t="n">
        <v>0.56502975305</v>
      </c>
      <c r="E10141" t="n">
        <v>-0.1951863496741264</v>
      </c>
      <c r="F10141" t="n">
        <v>11.25753406085</v>
      </c>
      <c r="G10141" t="n">
        <v>9.989591935643151</v>
      </c>
    </row>
    <row r="10142">
      <c r="A10142" s="3" t="n">
        <v>45392.41081798611</v>
      </c>
      <c r="B10142" t="n">
        <v>0.49081302585</v>
      </c>
      <c r="C10142" t="n">
        <v>-0.9203485248249443</v>
      </c>
      <c r="D10142" t="n">
        <v>-0.21787434305</v>
      </c>
      <c r="E10142" t="n">
        <v>-0.06211513822540807</v>
      </c>
      <c r="F10142" t="n">
        <v>9.993398035949999</v>
      </c>
      <c r="G10142" t="n">
        <v>10.20450599623394</v>
      </c>
    </row>
    <row r="10143">
      <c r="A10143" s="3" t="n">
        <v>45392.41081851852</v>
      </c>
      <c r="B10143" t="n">
        <v>-1.3982125437</v>
      </c>
      <c r="C10143" t="n">
        <v>-0.7373770549352003</v>
      </c>
      <c r="D10143" t="n">
        <v>0.1340765188</v>
      </c>
      <c r="E10143" t="n">
        <v>0.05649485338717966</v>
      </c>
      <c r="F10143" t="n">
        <v>9.792283257749999</v>
      </c>
      <c r="G10143" t="n">
        <v>10.28619397345586</v>
      </c>
    </row>
    <row r="10144">
      <c r="A10144" s="3" t="n">
        <v>45392.41081909723</v>
      </c>
      <c r="B10144" t="n">
        <v>-0.16040737405</v>
      </c>
      <c r="C10144" t="n">
        <v>-0.519231554583801</v>
      </c>
      <c r="D10144" t="n">
        <v>-0.29448389285</v>
      </c>
      <c r="E10144" t="n">
        <v>-0.1206427798594409</v>
      </c>
      <c r="F10144" t="n">
        <v>9.85214304935</v>
      </c>
      <c r="G10144" t="n">
        <v>10.09601473011273</v>
      </c>
    </row>
    <row r="10145">
      <c r="A10145" s="3" t="n">
        <v>45392.41081965278</v>
      </c>
      <c r="B10145" t="n">
        <v>-2.27209293185</v>
      </c>
      <c r="C10145" t="n">
        <v>-0.1590744240076927</v>
      </c>
      <c r="D10145" t="n">
        <v>0.5339034459499999</v>
      </c>
      <c r="E10145" t="n">
        <v>-0.1301200270004665</v>
      </c>
      <c r="F10145" t="n">
        <v>10.5201230141</v>
      </c>
      <c r="G10145" t="n">
        <v>9.832926610074152</v>
      </c>
    </row>
    <row r="10146">
      <c r="A10146" s="3" t="n">
        <v>45392.41082021991</v>
      </c>
      <c r="B10146" t="n">
        <v>1.3934268985</v>
      </c>
      <c r="C10146" t="n">
        <v>-0.1829008345785554</v>
      </c>
      <c r="D10146" t="n">
        <v>-0.948106922</v>
      </c>
      <c r="E10146" t="n">
        <v>-0.1354437121096741</v>
      </c>
      <c r="F10146" t="n">
        <v>9.526532849399999</v>
      </c>
      <c r="G10146" t="n">
        <v>9.501717521613196</v>
      </c>
    </row>
    <row r="10147">
      <c r="A10147" s="3" t="n">
        <v>45392.41082077546</v>
      </c>
      <c r="B10147" t="n">
        <v>0.7254469337499999</v>
      </c>
      <c r="C10147" t="n">
        <v>0.2788004306777396</v>
      </c>
      <c r="D10147" t="n">
        <v>0.05745716234999999</v>
      </c>
      <c r="E10147" t="n">
        <v>-0.01480180090454541</v>
      </c>
      <c r="F10147" t="n">
        <v>9.13627721265</v>
      </c>
      <c r="G10147" t="n">
        <v>9.472746643033359</v>
      </c>
    </row>
    <row r="10148">
      <c r="A10148" s="3" t="n">
        <v>45392.41082135417</v>
      </c>
      <c r="B10148" t="n">
        <v>0.9935901646999999</v>
      </c>
      <c r="C10148" t="n">
        <v>0.9413795372406786</v>
      </c>
      <c r="D10148" t="n">
        <v>-0.7709301764499999</v>
      </c>
      <c r="E10148" t="n">
        <v>-0.1626056409433571</v>
      </c>
      <c r="F10148" t="n">
        <v>8.875302642849999</v>
      </c>
      <c r="G10148" t="n">
        <v>9.230340473532891</v>
      </c>
    </row>
    <row r="10149">
      <c r="A10149" s="3" t="n">
        <v>45392.41082190973</v>
      </c>
      <c r="B10149" t="n">
        <v>1.17076691025</v>
      </c>
      <c r="C10149" t="n">
        <v>1.718707672731707</v>
      </c>
      <c r="D10149" t="n">
        <v>0.90500669525</v>
      </c>
      <c r="E10149" t="n">
        <v>-0.1151959972904432</v>
      </c>
      <c r="F10149" t="n">
        <v>9.41878718585</v>
      </c>
      <c r="G10149" t="n">
        <v>8.979054256731143</v>
      </c>
    </row>
    <row r="10150">
      <c r="A10150" s="3" t="n">
        <v>45392.41082247685</v>
      </c>
      <c r="B10150" t="n">
        <v>0.2106860686</v>
      </c>
      <c r="C10150" t="n">
        <v>2.242814846814809</v>
      </c>
      <c r="D10150" t="n">
        <v>0.2370267305</v>
      </c>
      <c r="E10150" t="n">
        <v>-0.2644665829949892</v>
      </c>
      <c r="F10150" t="n">
        <v>8.681376139099999</v>
      </c>
      <c r="G10150" t="n">
        <v>8.7053273844393</v>
      </c>
    </row>
    <row r="10151">
      <c r="A10151" s="3" t="n">
        <v>45392.41082359954</v>
      </c>
      <c r="B10151" t="n">
        <v>4.5226504603</v>
      </c>
      <c r="C10151" t="n">
        <v>2.027811474845111</v>
      </c>
      <c r="D10151" t="n">
        <v>-0.682346707</v>
      </c>
      <c r="E10151" t="n">
        <v>-0.02784725136748251</v>
      </c>
      <c r="F10151" t="n">
        <v>8.97346720935</v>
      </c>
      <c r="G10151" t="n">
        <v>8.720512307614243</v>
      </c>
    </row>
    <row r="10152">
      <c r="A10152" s="3" t="n">
        <v>45392.41082364583</v>
      </c>
      <c r="B10152" t="n">
        <v>2.2816740289</v>
      </c>
      <c r="C10152" t="n">
        <v>2.312263233323083</v>
      </c>
      <c r="D10152" t="n">
        <v>-0.9241590827</v>
      </c>
      <c r="E10152" t="n">
        <v>-0.2465966036219121</v>
      </c>
      <c r="F10152" t="n">
        <v>8.207322678100001</v>
      </c>
      <c r="G10152" t="n">
        <v>8.749728489600024</v>
      </c>
    </row>
    <row r="10153">
      <c r="A10153" s="3" t="n">
        <v>45392.41082416667</v>
      </c>
      <c r="B10153" t="n">
        <v>3.41652898685</v>
      </c>
      <c r="C10153" t="n">
        <v>2.207638393264808</v>
      </c>
      <c r="D10153" t="n">
        <v>0.29448389285</v>
      </c>
      <c r="E10153" t="n">
        <v>-0.2606891254210962</v>
      </c>
      <c r="F10153" t="n">
        <v>8.6885546069</v>
      </c>
      <c r="G10153" t="n">
        <v>8.695281831644079</v>
      </c>
    </row>
    <row r="10154">
      <c r="A10154" s="3" t="n">
        <v>45392.41082474537</v>
      </c>
      <c r="B10154" t="n">
        <v>0.22026716565</v>
      </c>
      <c r="C10154" t="n">
        <v>2.143061122969004</v>
      </c>
      <c r="D10154" t="n">
        <v>-0.6200940927999999</v>
      </c>
      <c r="E10154" t="n">
        <v>-0.6136463232919599</v>
      </c>
      <c r="F10154" t="n">
        <v>8.585604395200001</v>
      </c>
      <c r="G10154" t="n">
        <v>8.554927342394778</v>
      </c>
    </row>
    <row r="10155">
      <c r="A10155" s="3" t="n">
        <v>45392.41082530093</v>
      </c>
      <c r="B10155" t="n">
        <v>1.0941475538</v>
      </c>
      <c r="C10155" t="n">
        <v>1.644085375405133</v>
      </c>
      <c r="D10155" t="n">
        <v>0.5123582359</v>
      </c>
      <c r="E10155" t="n">
        <v>-0.3200686883423086</v>
      </c>
      <c r="F10155" t="n">
        <v>9.174581987549999</v>
      </c>
      <c r="G10155" t="n">
        <v>8.693646247011213</v>
      </c>
    </row>
    <row r="10156">
      <c r="A10156" s="3" t="n">
        <v>45392.41082586806</v>
      </c>
      <c r="B10156" t="n">
        <v>2.16914272015</v>
      </c>
      <c r="C10156" t="n">
        <v>0.7322852319494191</v>
      </c>
      <c r="D10156" t="n">
        <v>-1.26893147675</v>
      </c>
      <c r="E10156" t="n">
        <v>-0.0861175427318184</v>
      </c>
      <c r="F10156" t="n">
        <v>8.76995960855</v>
      </c>
      <c r="G10156" t="n">
        <v>8.741524735399558</v>
      </c>
    </row>
    <row r="10157">
      <c r="A10157" s="3" t="n">
        <v>45392.41082642361</v>
      </c>
      <c r="B10157" t="n">
        <v>0.2705458602</v>
      </c>
      <c r="C10157" t="n">
        <v>0.8410186468898625</v>
      </c>
      <c r="D10157" t="n">
        <v>0.17956956815</v>
      </c>
      <c r="E10157" t="n">
        <v>0.220897968696038</v>
      </c>
      <c r="F10157" t="n">
        <v>8.329425277249999</v>
      </c>
      <c r="G10157" t="n">
        <v>8.83513947348604</v>
      </c>
    </row>
    <row r="10158">
      <c r="A10158" s="3" t="n">
        <v>45392.41082699074</v>
      </c>
      <c r="B10158" t="n">
        <v>1.017538004</v>
      </c>
      <c r="C10158" t="n">
        <v>0.4452495697820524</v>
      </c>
      <c r="D10158" t="n">
        <v>-0.3136362803</v>
      </c>
      <c r="E10158" t="n">
        <v>0.1517397584467369</v>
      </c>
      <c r="F10158" t="n">
        <v>8.719680914</v>
      </c>
      <c r="G10158" t="n">
        <v>8.872464269165759</v>
      </c>
    </row>
    <row r="10159">
      <c r="A10159" s="3" t="n">
        <v>45392.41082755787</v>
      </c>
      <c r="B10159" t="n">
        <v>-0.9433114701499999</v>
      </c>
      <c r="C10159" t="n">
        <v>0.5779745081906777</v>
      </c>
      <c r="D10159" t="n">
        <v>1.92015187665</v>
      </c>
      <c r="E10159" t="n">
        <v>0.3148463843350824</v>
      </c>
      <c r="F10159" t="n">
        <v>9.57920436655</v>
      </c>
      <c r="G10159" t="n">
        <v>9.020368918823451</v>
      </c>
    </row>
    <row r="10160">
      <c r="A10160" s="3" t="n">
        <v>45392.410828125</v>
      </c>
      <c r="B10160" t="n">
        <v>0.4716606384</v>
      </c>
      <c r="C10160" t="n">
        <v>-0.02525294668566441</v>
      </c>
      <c r="D10160" t="n">
        <v>0.1412549866</v>
      </c>
      <c r="E10160" t="n">
        <v>0.4268376186960384</v>
      </c>
      <c r="F10160" t="n">
        <v>8.84178351315</v>
      </c>
      <c r="G10160" t="n">
        <v>9.029789589137554</v>
      </c>
    </row>
    <row r="10161">
      <c r="A10161" s="3" t="n">
        <v>45392.41082868056</v>
      </c>
      <c r="B10161" t="n">
        <v>1.38145297885</v>
      </c>
      <c r="C10161" t="n">
        <v>-0.4934837263926588</v>
      </c>
      <c r="D10161" t="n">
        <v>0.9073995178499999</v>
      </c>
      <c r="E10161" t="n">
        <v>0.9048904784467392</v>
      </c>
      <c r="F10161" t="n">
        <v>9.13867003525</v>
      </c>
      <c r="G10161" t="n">
        <v>9.321626075096063</v>
      </c>
    </row>
    <row r="10162">
      <c r="A10162" s="3" t="n">
        <v>45392.41082981481</v>
      </c>
      <c r="B10162" t="n">
        <v>-1.8650875369</v>
      </c>
      <c r="C10162" t="n">
        <v>-0.5486186557351997</v>
      </c>
      <c r="D10162" t="n">
        <v>-0.5793964953</v>
      </c>
      <c r="E10162" t="n">
        <v>0.819523750212007</v>
      </c>
      <c r="F10162" t="n">
        <v>9.610320866999999</v>
      </c>
      <c r="G10162" t="n">
        <v>9.497687217056436</v>
      </c>
    </row>
    <row r="10163">
      <c r="A10163" s="3" t="n">
        <v>45392.41083037037</v>
      </c>
      <c r="B10163" t="n">
        <v>-0.1005573891</v>
      </c>
      <c r="C10163" t="n">
        <v>-0.4242881411486026</v>
      </c>
      <c r="D10163" t="n">
        <v>1.295262332</v>
      </c>
      <c r="E10163" t="n">
        <v>0.8355635206676014</v>
      </c>
      <c r="F10163" t="n">
        <v>9.61272349625</v>
      </c>
      <c r="G10163" t="n">
        <v>9.52738376487695</v>
      </c>
    </row>
    <row r="10164">
      <c r="A10164" s="3" t="n">
        <v>45392.4108309375</v>
      </c>
      <c r="B10164" t="n">
        <v>-2.1787238172</v>
      </c>
      <c r="C10164" t="n">
        <v>-0.2486460105973199</v>
      </c>
      <c r="D10164" t="n">
        <v>1.48918883575</v>
      </c>
      <c r="E10164" t="n">
        <v>0.6115649589815867</v>
      </c>
      <c r="F10164" t="n">
        <v>9.2224678595</v>
      </c>
      <c r="G10164" t="n">
        <v>9.493234632207251</v>
      </c>
    </row>
    <row r="10165">
      <c r="A10165" s="3" t="n">
        <v>45392.41083206019</v>
      </c>
      <c r="B10165" t="n">
        <v>-0.02393803265</v>
      </c>
      <c r="C10165" t="n">
        <v>-0.6345414827451066</v>
      </c>
      <c r="D10165" t="n">
        <v>1.4939842876</v>
      </c>
      <c r="E10165" t="n">
        <v>0.9235320743017508</v>
      </c>
      <c r="F10165" t="n">
        <v>10.3142225907</v>
      </c>
      <c r="G10165" t="n">
        <v>9.601710925471238</v>
      </c>
    </row>
    <row r="10166">
      <c r="A10166" s="3" t="n">
        <v>45392.41083209491</v>
      </c>
      <c r="B10166" t="n">
        <v>0.5171438811</v>
      </c>
      <c r="C10166" t="n">
        <v>-0.8832091411222638</v>
      </c>
      <c r="D10166" t="n">
        <v>-0.2753315054</v>
      </c>
      <c r="E10166" t="n">
        <v>0.9789956521455738</v>
      </c>
      <c r="F10166" t="n">
        <v>9.169796342349999</v>
      </c>
      <c r="G10166" t="n">
        <v>9.653484254062263</v>
      </c>
    </row>
    <row r="10167">
      <c r="A10167" s="3" t="n">
        <v>45392.41083262731</v>
      </c>
      <c r="B10167" t="n">
        <v>0.5746108501</v>
      </c>
      <c r="C10167" t="n">
        <v>-0.6407078539745938</v>
      </c>
      <c r="D10167" t="n">
        <v>0.9121949697</v>
      </c>
      <c r="E10167" t="n">
        <v>1.100044596474012</v>
      </c>
      <c r="F10167" t="n">
        <v>9.411608718049999</v>
      </c>
      <c r="G10167" t="n">
        <v>9.643640526238721</v>
      </c>
    </row>
    <row r="10168">
      <c r="A10168" s="3" t="n">
        <v>45392.41083319444</v>
      </c>
      <c r="B10168" t="n">
        <v>-1.92733034445</v>
      </c>
      <c r="C10168" t="n">
        <v>-0.7659827786733121</v>
      </c>
      <c r="D10168" t="n">
        <v>0.82839714545</v>
      </c>
      <c r="E10168" t="n">
        <v>0.7883299623875312</v>
      </c>
      <c r="F10168" t="n">
        <v>9.5001921875</v>
      </c>
      <c r="G10168" t="n">
        <v>9.470793108062846</v>
      </c>
    </row>
    <row r="10169">
      <c r="A10169" s="3" t="n">
        <v>45392.41083376158</v>
      </c>
      <c r="B10169" t="n">
        <v>-2.32716707825</v>
      </c>
      <c r="C10169" t="n">
        <v>-0.6029218485736613</v>
      </c>
      <c r="D10169" t="n">
        <v>1.8100133905</v>
      </c>
      <c r="E10169" t="n">
        <v>0.7270017106724962</v>
      </c>
      <c r="F10169" t="n">
        <v>9.842561952300001</v>
      </c>
      <c r="G10169" t="n">
        <v>9.425236098324268</v>
      </c>
    </row>
    <row r="10170">
      <c r="A10170" s="3" t="n">
        <v>45392.4108343287</v>
      </c>
      <c r="B10170" t="n">
        <v>-0.809244758</v>
      </c>
      <c r="C10170" t="n">
        <v>-1.15083156809336</v>
      </c>
      <c r="D10170" t="n">
        <v>0.5937632375499999</v>
      </c>
      <c r="E10170" t="n">
        <v>0.8718409478398625</v>
      </c>
      <c r="F10170" t="n">
        <v>9.718066530550001</v>
      </c>
      <c r="G10170" t="n">
        <v>9.360698877564129</v>
      </c>
    </row>
    <row r="10171">
      <c r="A10171" s="3" t="n">
        <v>45392.41083488426</v>
      </c>
      <c r="B10171" t="n">
        <v>0.2011147782</v>
      </c>
      <c r="C10171" t="n">
        <v>-0.9388582909583943</v>
      </c>
      <c r="D10171" t="n">
        <v>0.6009417053499999</v>
      </c>
      <c r="E10171" t="n">
        <v>1.130431564457579</v>
      </c>
      <c r="F10171" t="n">
        <v>9.016567436099999</v>
      </c>
      <c r="G10171" t="n">
        <v>9.578247338091051</v>
      </c>
    </row>
    <row r="10172">
      <c r="A10172" s="3" t="n">
        <v>45392.41083601852</v>
      </c>
      <c r="B10172" t="n">
        <v>-0.5027869455</v>
      </c>
      <c r="C10172" t="n">
        <v>-0.7541258759029159</v>
      </c>
      <c r="D10172" t="n">
        <v>0.3687104267</v>
      </c>
      <c r="E10172" t="n">
        <v>0.9665540307263429</v>
      </c>
      <c r="F10172" t="n">
        <v>8.74122612405</v>
      </c>
      <c r="G10172" t="n">
        <v>9.623581103671356</v>
      </c>
    </row>
    <row r="10173">
      <c r="A10173" s="3" t="n">
        <v>45392.41083604166</v>
      </c>
      <c r="B10173" t="n">
        <v>-0.6392562868999999</v>
      </c>
      <c r="C10173" t="n">
        <v>-0.1155765135979023</v>
      </c>
      <c r="D10173" t="n">
        <v>1.34554102655</v>
      </c>
      <c r="E10173" t="n">
        <v>0.6839722335303049</v>
      </c>
      <c r="F10173" t="n">
        <v>10.25915825095</v>
      </c>
      <c r="G10173" t="n">
        <v>9.504467612588137</v>
      </c>
    </row>
    <row r="10174">
      <c r="A10174" s="3" t="n">
        <v>45392.41083658564</v>
      </c>
      <c r="B10174" t="n">
        <v>-1.4365173186</v>
      </c>
      <c r="C10174" t="n">
        <v>-0.09746529977855495</v>
      </c>
      <c r="D10174" t="n">
        <v>1.364693414</v>
      </c>
      <c r="E10174" t="n">
        <v>0.4591691836544301</v>
      </c>
      <c r="F10174" t="n">
        <v>9.99100521335</v>
      </c>
      <c r="G10174" t="n">
        <v>9.544611054355505</v>
      </c>
    </row>
    <row r="10175">
      <c r="A10175" s="3" t="n">
        <v>45392.41083715278</v>
      </c>
      <c r="B10175" t="n">
        <v>1.8100133905</v>
      </c>
      <c r="C10175" t="n">
        <v>-0.2985321191167841</v>
      </c>
      <c r="D10175" t="n">
        <v>0.5363060752</v>
      </c>
      <c r="E10175" t="n">
        <v>0.6826551249995357</v>
      </c>
      <c r="F10175" t="n">
        <v>9.962271728849998</v>
      </c>
      <c r="G10175" t="n">
        <v>9.715486010040586</v>
      </c>
    </row>
    <row r="10176">
      <c r="A10176" s="3" t="n">
        <v>45392.41083770833</v>
      </c>
      <c r="B10176" t="n">
        <v>-1.0941475538</v>
      </c>
      <c r="C10176" t="n">
        <v>-0.2949541777228447</v>
      </c>
      <c r="D10176" t="n">
        <v>-0.3734960719</v>
      </c>
      <c r="E10176" t="n">
        <v>0.6820290766928924</v>
      </c>
      <c r="F10176" t="n">
        <v>9.246405892149999</v>
      </c>
      <c r="G10176" t="n">
        <v>9.873101963457836</v>
      </c>
    </row>
    <row r="10177">
      <c r="A10177" s="3" t="n">
        <v>45392.41083827546</v>
      </c>
      <c r="B10177" t="n">
        <v>0.4549010735499999</v>
      </c>
      <c r="C10177" t="n">
        <v>-0.3320941786272736</v>
      </c>
      <c r="D10177" t="n">
        <v>-0.2418123757</v>
      </c>
      <c r="E10177" t="n">
        <v>0.5059737638601413</v>
      </c>
      <c r="F10177" t="n">
        <v>9.162608067899999</v>
      </c>
      <c r="G10177" t="n">
        <v>9.917917210991636</v>
      </c>
    </row>
    <row r="10178">
      <c r="A10178" s="3" t="n">
        <v>45392.4108388426</v>
      </c>
      <c r="B10178" t="n">
        <v>-1.7405823085</v>
      </c>
      <c r="C10178" t="n">
        <v>-0.3581860396447563</v>
      </c>
      <c r="D10178" t="n">
        <v>1.2330097178</v>
      </c>
      <c r="E10178" t="n">
        <v>0.2247024459909096</v>
      </c>
      <c r="F10178" t="n">
        <v>10.615894758</v>
      </c>
      <c r="G10178" t="n">
        <v>9.762388748183593</v>
      </c>
    </row>
    <row r="10179">
      <c r="A10179" s="3" t="n">
        <v>45392.41083940972</v>
      </c>
      <c r="B10179" t="n">
        <v>-0.22744563345</v>
      </c>
      <c r="C10179" t="n">
        <v>-0.6108505822469714</v>
      </c>
      <c r="D10179" t="n">
        <v>1.3694790592</v>
      </c>
      <c r="E10179" t="n">
        <v>0.1993765323430075</v>
      </c>
      <c r="F10179" t="n">
        <v>10.0795886828</v>
      </c>
      <c r="G10179" t="n">
        <v>9.766290171871589</v>
      </c>
    </row>
    <row r="10180">
      <c r="A10180" s="3" t="n">
        <v>45392.41083996528</v>
      </c>
      <c r="B10180" t="n">
        <v>-0.1652028259</v>
      </c>
      <c r="C10180" t="n">
        <v>-1.010085955810259</v>
      </c>
      <c r="D10180" t="n">
        <v>-0.52433215555</v>
      </c>
      <c r="E10180" t="n">
        <v>0.1250552694543127</v>
      </c>
      <c r="F10180" t="n">
        <v>9.679761755649999</v>
      </c>
      <c r="G10180" t="n">
        <v>9.923626761490119</v>
      </c>
    </row>
    <row r="10181">
      <c r="A10181" s="3" t="n">
        <v>45392.41084053241</v>
      </c>
      <c r="B10181" t="n">
        <v>-1.422160383</v>
      </c>
      <c r="C10181" t="n">
        <v>-0.6795868779530322</v>
      </c>
      <c r="D10181" t="n">
        <v>-0.7062847396499999</v>
      </c>
      <c r="E10181" t="n">
        <v>-0.00267406086328667</v>
      </c>
      <c r="F10181" t="n">
        <v>9.773130870299999</v>
      </c>
      <c r="G10181" t="n">
        <v>9.922276301205622</v>
      </c>
    </row>
    <row r="10182">
      <c r="A10182" s="3" t="n">
        <v>45392.4108416551</v>
      </c>
      <c r="B10182" t="n">
        <v>-0.4692678157999999</v>
      </c>
      <c r="C10182" t="n">
        <v>-0.747249379773079</v>
      </c>
      <c r="D10182" t="n">
        <v>-0.15083608365</v>
      </c>
      <c r="E10182" t="n">
        <v>-0.2988902790053621</v>
      </c>
      <c r="F10182" t="n">
        <v>9.531318494599999</v>
      </c>
      <c r="G10182" t="n">
        <v>9.79723067838604</v>
      </c>
    </row>
    <row r="10183">
      <c r="A10183" s="3" t="n">
        <v>45392.41084168982</v>
      </c>
      <c r="B10183" t="n">
        <v>-1.28089558975</v>
      </c>
      <c r="C10183" t="n">
        <v>-0.2349174092363641</v>
      </c>
      <c r="D10183" t="n">
        <v>0.0311263071</v>
      </c>
      <c r="E10183" t="n">
        <v>-0.5966025027479038</v>
      </c>
      <c r="F10183" t="n">
        <v>9.82580238745</v>
      </c>
      <c r="G10183" t="n">
        <v>9.495533342970305</v>
      </c>
    </row>
    <row r="10184">
      <c r="A10184" s="3" t="n">
        <v>45392.41084222222</v>
      </c>
      <c r="B10184" t="n">
        <v>0.0742167272</v>
      </c>
      <c r="C10184" t="n">
        <v>-0.5693182079527989</v>
      </c>
      <c r="D10184" t="n">
        <v>-1.017538004</v>
      </c>
      <c r="E10184" t="n">
        <v>-0.3758055494046632</v>
      </c>
      <c r="F10184" t="n">
        <v>10.09395542505</v>
      </c>
      <c r="G10184" t="n">
        <v>9.453365296594081</v>
      </c>
    </row>
    <row r="10185">
      <c r="A10185" s="3" t="n">
        <v>45392.41084391204</v>
      </c>
      <c r="B10185" t="n">
        <v>0.4692678157999999</v>
      </c>
      <c r="C10185" t="n">
        <v>-0.3449534398961548</v>
      </c>
      <c r="D10185" t="n">
        <v>-0.3064578125</v>
      </c>
      <c r="E10185" t="n">
        <v>-0.03450061763566437</v>
      </c>
      <c r="F10185" t="n">
        <v>8.693350058749999</v>
      </c>
      <c r="G10185" t="n">
        <v>9.523242889769957</v>
      </c>
    </row>
    <row r="10186">
      <c r="A10186" s="3" t="n">
        <v>45392.41084394676</v>
      </c>
      <c r="B10186" t="n">
        <v>-0.50038431625</v>
      </c>
      <c r="C10186" t="n">
        <v>-0.1088202346530306</v>
      </c>
      <c r="D10186" t="n">
        <v>-0.1053430343</v>
      </c>
      <c r="E10186" t="n">
        <v>0.02017481643496513</v>
      </c>
      <c r="F10186" t="n">
        <v>9.428368282899999</v>
      </c>
      <c r="G10186" t="n">
        <v>9.518360023864943</v>
      </c>
    </row>
    <row r="10187">
      <c r="A10187" s="3" t="n">
        <v>45392.41084398148</v>
      </c>
      <c r="B10187" t="n">
        <v>0.5434845429999999</v>
      </c>
      <c r="C10187" t="n">
        <v>0.1072554453466203</v>
      </c>
      <c r="D10187" t="n">
        <v>0.4812319287999999</v>
      </c>
      <c r="E10187" t="n">
        <v>-0.0789074376273895</v>
      </c>
      <c r="F10187" t="n">
        <v>9.236834601749999</v>
      </c>
      <c r="G10187" t="n">
        <v>9.432615065255154</v>
      </c>
    </row>
    <row r="10188">
      <c r="A10188" s="3" t="n">
        <v>45392.41084447916</v>
      </c>
      <c r="B10188" t="n">
        <v>-2.1092927352</v>
      </c>
      <c r="C10188" t="n">
        <v>0.09799538464300728</v>
      </c>
      <c r="D10188" t="n">
        <v>0.9792332290999999</v>
      </c>
      <c r="E10188" t="n">
        <v>-0.00602032300839158</v>
      </c>
      <c r="F10188" t="n">
        <v>9.89044782425</v>
      </c>
      <c r="G10188" t="n">
        <v>9.380187388514361</v>
      </c>
    </row>
    <row r="10189">
      <c r="A10189" s="3" t="n">
        <v>45392.4108450463</v>
      </c>
      <c r="B10189" t="n">
        <v>1.8004421001</v>
      </c>
      <c r="C10189" t="n">
        <v>-0.2424050493935905</v>
      </c>
      <c r="D10189" t="n">
        <v>-0.7014990944499999</v>
      </c>
      <c r="E10189" t="n">
        <v>-0.0001823716869463685</v>
      </c>
      <c r="F10189" t="n">
        <v>9.900019114649998</v>
      </c>
      <c r="G10189" t="n">
        <v>9.448205764290586</v>
      </c>
    </row>
    <row r="10190">
      <c r="A10190" s="3" t="n">
        <v>45392.41084561343</v>
      </c>
      <c r="B10190" t="n">
        <v>-0.0287334845</v>
      </c>
      <c r="C10190" t="n">
        <v>-0.0505354961959209</v>
      </c>
      <c r="D10190" t="n">
        <v>-0.79966366095</v>
      </c>
      <c r="E10190" t="n">
        <v>-0.2180599607609563</v>
      </c>
      <c r="F10190" t="n">
        <v>9.071631775849999</v>
      </c>
      <c r="G10190" t="n">
        <v>9.616686571534874</v>
      </c>
    </row>
    <row r="10191">
      <c r="A10191" s="3" t="n">
        <v>45392.41084618056</v>
      </c>
      <c r="B10191" t="n">
        <v>0.4549010735499999</v>
      </c>
      <c r="C10191" t="n">
        <v>0.1247266895310027</v>
      </c>
      <c r="D10191" t="n">
        <v>-0.5171438811</v>
      </c>
      <c r="E10191" t="n">
        <v>-0.5510770845951065</v>
      </c>
      <c r="F10191" t="n">
        <v>9.009379161649999</v>
      </c>
      <c r="G10191" t="n">
        <v>9.401760418361681</v>
      </c>
    </row>
    <row r="10192">
      <c r="A10192" s="3" t="n">
        <v>45392.41084674768</v>
      </c>
      <c r="B10192" t="n">
        <v>-1.3551221236</v>
      </c>
      <c r="C10192" t="n">
        <v>0.2650198700733108</v>
      </c>
      <c r="D10192" t="n">
        <v>0.04549304934999999</v>
      </c>
      <c r="E10192" t="n">
        <v>-0.7427918801692328</v>
      </c>
      <c r="F10192" t="n">
        <v>9.7467902084</v>
      </c>
      <c r="G10192" t="n">
        <v>9.304529266638953</v>
      </c>
    </row>
    <row r="10193">
      <c r="A10193" s="3" t="n">
        <v>45392.41084730324</v>
      </c>
      <c r="B10193" t="n">
        <v>0.1628100033</v>
      </c>
      <c r="C10193" t="n">
        <v>0.573214259699652</v>
      </c>
      <c r="D10193" t="n">
        <v>-1.03669039145</v>
      </c>
      <c r="E10193" t="n">
        <v>-0.6800467846927758</v>
      </c>
      <c r="F10193" t="n">
        <v>9.552863704649999</v>
      </c>
      <c r="G10193" t="n">
        <v>9.198760751741167</v>
      </c>
    </row>
    <row r="10194">
      <c r="A10194" s="3" t="n">
        <v>45392.4108484375</v>
      </c>
      <c r="B10194" t="n">
        <v>2.0805592507</v>
      </c>
      <c r="C10194" t="n">
        <v>0.2085815477944061</v>
      </c>
      <c r="D10194" t="n">
        <v>-0.7733229990499999</v>
      </c>
      <c r="E10194" t="n">
        <v>-0.2834691047167839</v>
      </c>
      <c r="F10194" t="n">
        <v>9.004593516449999</v>
      </c>
      <c r="G10194" t="n">
        <v>9.173613643725666</v>
      </c>
    </row>
    <row r="10195">
      <c r="A10195" s="3" t="n">
        <v>45392.41084847222</v>
      </c>
      <c r="B10195" t="n">
        <v>-0.05745716234999999</v>
      </c>
      <c r="C10195" t="n">
        <v>0.635743220267601</v>
      </c>
      <c r="D10195" t="n">
        <v>-0.8499423555</v>
      </c>
      <c r="E10195" t="n">
        <v>-0.4027726025011666</v>
      </c>
      <c r="F10195" t="n">
        <v>8.46828744125</v>
      </c>
      <c r="G10195" t="n">
        <v>9.170761851618208</v>
      </c>
    </row>
    <row r="10196">
      <c r="A10196" s="3" t="n">
        <v>45392.41084899306</v>
      </c>
      <c r="B10196" t="n">
        <v>0.75896606345</v>
      </c>
      <c r="C10196" t="n">
        <v>0.3888059441399778</v>
      </c>
      <c r="D10196" t="n">
        <v>0.46207954135</v>
      </c>
      <c r="E10196" t="n">
        <v>-0.4944008196125887</v>
      </c>
      <c r="F10196" t="n">
        <v>9.52173739755</v>
      </c>
      <c r="G10196" t="n">
        <v>9.043083108984639</v>
      </c>
    </row>
    <row r="10197">
      <c r="A10197" s="3" t="n">
        <v>45392.41084956018</v>
      </c>
      <c r="B10197" t="n">
        <v>0.11492413135</v>
      </c>
      <c r="C10197" t="n">
        <v>0.3250221666991852</v>
      </c>
      <c r="D10197" t="n">
        <v>0.3064578125</v>
      </c>
      <c r="E10197" t="n">
        <v>-0.5233594684540809</v>
      </c>
      <c r="F10197" t="n">
        <v>9.241620246949999</v>
      </c>
      <c r="G10197" t="n">
        <v>8.911251947285455</v>
      </c>
    </row>
    <row r="10198">
      <c r="A10198" s="3" t="n">
        <v>45392.41085012731</v>
      </c>
      <c r="B10198" t="n">
        <v>-0.4932058484499999</v>
      </c>
      <c r="C10198" t="n">
        <v>-0.2166651076692314</v>
      </c>
      <c r="D10198" t="n">
        <v>-0.2681530376</v>
      </c>
      <c r="E10198" t="n">
        <v>-0.07413114189090925</v>
      </c>
      <c r="F10198" t="n">
        <v>8.87051699765</v>
      </c>
      <c r="G10198" t="n">
        <v>8.988061859060398</v>
      </c>
    </row>
    <row r="10199">
      <c r="A10199" s="3" t="n">
        <v>45392.41085069445</v>
      </c>
      <c r="B10199" t="n">
        <v>0.52672497815</v>
      </c>
      <c r="C10199" t="n">
        <v>-0.8150363506123567</v>
      </c>
      <c r="D10199" t="n">
        <v>-1.78607535785</v>
      </c>
      <c r="E10199" t="n">
        <v>0.1636874584520984</v>
      </c>
      <c r="F10199" t="n">
        <v>8.8154526579</v>
      </c>
      <c r="G10199" t="n">
        <v>9.216354727636155</v>
      </c>
    </row>
    <row r="10200">
      <c r="A10200" s="3" t="n">
        <v>45392.41085125</v>
      </c>
      <c r="B10200" t="n">
        <v>-2.54503161465</v>
      </c>
      <c r="C10200" t="n">
        <v>-0.7104066186587432</v>
      </c>
      <c r="D10200" t="n">
        <v>0.52433215555</v>
      </c>
      <c r="E10200" t="n">
        <v>0.3011675934411431</v>
      </c>
      <c r="F10200" t="n">
        <v>9.04050546875</v>
      </c>
      <c r="G10200" t="n">
        <v>9.315298979959467</v>
      </c>
    </row>
    <row r="10201">
      <c r="A10201" s="3" t="n">
        <v>45392.41085350695</v>
      </c>
      <c r="B10201" t="n">
        <v>-0.1675956485</v>
      </c>
      <c r="C10201" t="n">
        <v>-0.7151566033132887</v>
      </c>
      <c r="D10201" t="n">
        <v>0.9792332290999999</v>
      </c>
      <c r="E10201" t="n">
        <v>0.3327613965764578</v>
      </c>
      <c r="F10201" t="n">
        <v>9.497799364899999</v>
      </c>
      <c r="G10201" t="n">
        <v>9.236770344190235</v>
      </c>
    </row>
    <row r="10202">
      <c r="A10202" s="3" t="n">
        <v>45392.41085354167</v>
      </c>
      <c r="B10202" t="n">
        <v>-1.28328841235</v>
      </c>
      <c r="C10202" t="n">
        <v>-0.6372808755564119</v>
      </c>
      <c r="D10202" t="n">
        <v>2.03028055615</v>
      </c>
      <c r="E10202" t="n">
        <v>0.554702116196505</v>
      </c>
      <c r="F10202" t="n">
        <v>9.768345225099999</v>
      </c>
      <c r="G10202" t="n">
        <v>9.300397260949676</v>
      </c>
    </row>
    <row r="10203">
      <c r="A10203" s="3" t="n">
        <v>45392.41085356481</v>
      </c>
      <c r="B10203" t="n">
        <v>-0.8020564835499999</v>
      </c>
      <c r="C10203" t="n">
        <v>-0.8953074612135222</v>
      </c>
      <c r="D10203" t="n">
        <v>0.1675956485</v>
      </c>
      <c r="E10203" t="n">
        <v>0.9599131456490703</v>
      </c>
      <c r="F10203" t="n">
        <v>9.631875883699999</v>
      </c>
      <c r="G10203" t="n">
        <v>9.310878100992682</v>
      </c>
    </row>
    <row r="10204">
      <c r="A10204" s="3" t="n">
        <v>45392.41085407407</v>
      </c>
      <c r="B10204" t="n">
        <v>0.8882471304</v>
      </c>
      <c r="C10204" t="n">
        <v>-0.9689481791671357</v>
      </c>
      <c r="D10204" t="n">
        <v>0.3447625874</v>
      </c>
      <c r="E10204" t="n">
        <v>1.281181582752684</v>
      </c>
      <c r="F10204" t="n">
        <v>8.772352431149999</v>
      </c>
      <c r="G10204" t="n">
        <v>9.342861472727765</v>
      </c>
    </row>
    <row r="10205">
      <c r="A10205" s="3" t="n">
        <v>45392.4108546412</v>
      </c>
      <c r="B10205" t="n">
        <v>-0.76375170865</v>
      </c>
      <c r="C10205" t="n">
        <v>-0.6673358118587431</v>
      </c>
      <c r="D10205" t="n">
        <v>0.8331827906499999</v>
      </c>
      <c r="E10205" t="n">
        <v>0.9845068522896299</v>
      </c>
      <c r="F10205" t="n">
        <v>8.971074386749999</v>
      </c>
      <c r="G10205" t="n">
        <v>9.241490131677764</v>
      </c>
    </row>
    <row r="10206">
      <c r="A10206" s="3" t="n">
        <v>45392.41085520833</v>
      </c>
      <c r="B10206" t="n">
        <v>-1.79086100305</v>
      </c>
      <c r="C10206" t="n">
        <v>-0.6169509586080437</v>
      </c>
      <c r="D10206" t="n">
        <v>1.2306168952</v>
      </c>
      <c r="E10206" t="n">
        <v>0.6635949977812373</v>
      </c>
      <c r="F10206" t="n">
        <v>9.24879871475</v>
      </c>
      <c r="G10206" t="n">
        <v>9.106911553544547</v>
      </c>
    </row>
    <row r="10207">
      <c r="A10207" s="3" t="n">
        <v>45392.41085576389</v>
      </c>
      <c r="B10207" t="n">
        <v>-1.99197578125</v>
      </c>
      <c r="C10207" t="n">
        <v>-0.3434431243588588</v>
      </c>
      <c r="D10207" t="n">
        <v>1.52031514285</v>
      </c>
      <c r="E10207" t="n">
        <v>0.4174058616097913</v>
      </c>
      <c r="F10207" t="n">
        <v>9.124303293000001</v>
      </c>
      <c r="G10207" t="n">
        <v>9.019687939561214</v>
      </c>
    </row>
    <row r="10208">
      <c r="A10208" s="3" t="n">
        <v>45392.41085633102</v>
      </c>
      <c r="B10208" t="n">
        <v>0.8068421287499999</v>
      </c>
      <c r="C10208" t="n">
        <v>-0.5382321104037312</v>
      </c>
      <c r="D10208" t="n">
        <v>0.3375841196</v>
      </c>
      <c r="E10208" t="n">
        <v>0.6002800650758758</v>
      </c>
      <c r="F10208" t="n">
        <v>9.485825445249999</v>
      </c>
      <c r="G10208" t="n">
        <v>9.0943993653921</v>
      </c>
    </row>
    <row r="10209">
      <c r="A10209" s="3" t="n">
        <v>45392.41085689815</v>
      </c>
      <c r="B10209" t="n">
        <v>0.5961560601499999</v>
      </c>
      <c r="C10209" t="n">
        <v>-0.2009895548230776</v>
      </c>
      <c r="D10209" t="n">
        <v>-0.7733229990499999</v>
      </c>
      <c r="E10209" t="n">
        <v>0.3564675899623554</v>
      </c>
      <c r="F10209" t="n">
        <v>8.784326350799999</v>
      </c>
      <c r="G10209" t="n">
        <v>9.185619452132659</v>
      </c>
    </row>
    <row r="10210">
      <c r="A10210" s="3" t="n">
        <v>45392.41085802083</v>
      </c>
      <c r="B10210" t="n">
        <v>0.6727754166</v>
      </c>
      <c r="C10210" t="n">
        <v>0.3191548182870639</v>
      </c>
      <c r="D10210" t="n">
        <v>-0.3399769422</v>
      </c>
      <c r="E10210" t="n">
        <v>0.07704403697144539</v>
      </c>
      <c r="F10210" t="n">
        <v>9.112329373349999</v>
      </c>
      <c r="G10210" t="n">
        <v>9.233297075640936</v>
      </c>
    </row>
    <row r="10211">
      <c r="A10211" s="3" t="n">
        <v>45392.41085805555</v>
      </c>
      <c r="B10211" t="n">
        <v>-0.4932058484499999</v>
      </c>
      <c r="C10211" t="n">
        <v>0.554539975011307</v>
      </c>
      <c r="D10211" t="n">
        <v>0.6368536576499999</v>
      </c>
      <c r="E10211" t="n">
        <v>-0.1704344793707465</v>
      </c>
      <c r="F10211" t="n">
        <v>9.2895061189</v>
      </c>
      <c r="G10211" t="n">
        <v>9.28147826719781</v>
      </c>
    </row>
    <row r="10212">
      <c r="A10212" s="3" t="n">
        <v>45392.41085859953</v>
      </c>
      <c r="B10212" t="n">
        <v>-0.5817893178999999</v>
      </c>
      <c r="C10212" t="n">
        <v>0.4039902958318194</v>
      </c>
      <c r="D10212" t="n">
        <v>0.73501822415</v>
      </c>
      <c r="E10212" t="n">
        <v>-0.1634925369962709</v>
      </c>
      <c r="F10212" t="n">
        <v>9.639054351499999</v>
      </c>
      <c r="G10212" t="n">
        <v>9.398526372638138</v>
      </c>
    </row>
    <row r="10213">
      <c r="A10213" s="3" t="n">
        <v>45392.41085914352</v>
      </c>
      <c r="B10213" t="n">
        <v>2.3511051109</v>
      </c>
      <c r="C10213" t="n">
        <v>-0.2363661646141033</v>
      </c>
      <c r="D10213" t="n">
        <v>-0.96965213205</v>
      </c>
      <c r="E10213" t="n">
        <v>0.1317640467238932</v>
      </c>
      <c r="F10213" t="n">
        <v>9.344570458649999</v>
      </c>
      <c r="G10213" t="n">
        <v>9.533332606779163</v>
      </c>
    </row>
    <row r="10214">
      <c r="A10214" s="3" t="n">
        <v>45392.41085972222</v>
      </c>
      <c r="B10214" t="n">
        <v>-0.8331827906499999</v>
      </c>
      <c r="C10214" t="n">
        <v>-0.09806156238601421</v>
      </c>
      <c r="D10214" t="n">
        <v>-0.007178467799999999</v>
      </c>
      <c r="E10214" t="n">
        <v>0.2580255341282058</v>
      </c>
      <c r="F10214" t="n">
        <v>9.835383484500001</v>
      </c>
      <c r="G10214" t="n">
        <v>9.781809824127999</v>
      </c>
    </row>
    <row r="10215">
      <c r="A10215" s="3" t="n">
        <v>45392.41086027778</v>
      </c>
      <c r="B10215" t="n">
        <v>-0.9217662600999998</v>
      </c>
      <c r="C10215" t="n">
        <v>-0.1995956846822848</v>
      </c>
      <c r="D10215" t="n">
        <v>0.12449542175</v>
      </c>
      <c r="E10215" t="n">
        <v>0.06277837865221461</v>
      </c>
      <c r="F10215" t="n">
        <v>9.6989141431</v>
      </c>
      <c r="G10215" t="n">
        <v>9.73814497207497</v>
      </c>
    </row>
    <row r="10216">
      <c r="A10216" s="3" t="n">
        <v>45392.41086084491</v>
      </c>
      <c r="B10216" t="n">
        <v>-0.93613300235</v>
      </c>
      <c r="C10216" t="n">
        <v>-0.1786615729410261</v>
      </c>
      <c r="D10216" t="n">
        <v>0.7709301764499999</v>
      </c>
      <c r="E10216" t="n">
        <v>-0.04619944818053627</v>
      </c>
      <c r="F10216" t="n">
        <v>9.93353824435</v>
      </c>
      <c r="G10216" t="n">
        <v>9.741275350764129</v>
      </c>
    </row>
    <row r="10217">
      <c r="A10217" s="3" t="n">
        <v>45392.41086141203</v>
      </c>
      <c r="B10217" t="n">
        <v>-0.6631943195500001</v>
      </c>
      <c r="C10217" t="n">
        <v>-0.4718430100869476</v>
      </c>
      <c r="D10217" t="n">
        <v>0.28730542505</v>
      </c>
      <c r="E10217" t="n">
        <v>-0.05612197209393958</v>
      </c>
      <c r="F10217" t="n">
        <v>9.947904986600001</v>
      </c>
      <c r="G10217" t="n">
        <v>9.765233933946414</v>
      </c>
    </row>
    <row r="10218">
      <c r="A10218" s="3" t="n">
        <v>45392.41086197917</v>
      </c>
      <c r="B10218" t="n">
        <v>1.4700364483</v>
      </c>
      <c r="C10218" t="n">
        <v>-1.027827237189164</v>
      </c>
      <c r="D10218" t="n">
        <v>-0.7422064986</v>
      </c>
      <c r="E10218" t="n">
        <v>0.1457052397981357</v>
      </c>
      <c r="F10218" t="n">
        <v>9.806649999999999</v>
      </c>
      <c r="G10218" t="n">
        <v>9.946271619321589</v>
      </c>
    </row>
    <row r="10219">
      <c r="A10219" s="3" t="n">
        <v>45392.41086253472</v>
      </c>
      <c r="B10219" t="n">
        <v>-1.9393042641</v>
      </c>
      <c r="C10219" t="n">
        <v>-0.8821435080149208</v>
      </c>
      <c r="D10219" t="n">
        <v>-0.5458773656</v>
      </c>
      <c r="E10219" t="n">
        <v>-0.1411072467889282</v>
      </c>
      <c r="F10219" t="n">
        <v>9.1554296001</v>
      </c>
      <c r="G10219" t="n">
        <v>9.898822771928</v>
      </c>
    </row>
    <row r="10220">
      <c r="A10220" s="3" t="n">
        <v>45392.41086365741</v>
      </c>
      <c r="B10220" t="n">
        <v>-0.9888045194999999</v>
      </c>
      <c r="C10220" t="n">
        <v>-1.02823493323287</v>
      </c>
      <c r="D10220" t="n">
        <v>0.38786281415</v>
      </c>
      <c r="E10220" t="n">
        <v>-0.1412683364452218</v>
      </c>
      <c r="F10220" t="n">
        <v>10.30224867105</v>
      </c>
      <c r="G10220" t="n">
        <v>9.917407219472988</v>
      </c>
    </row>
    <row r="10221">
      <c r="A10221" s="3" t="n">
        <v>45392.41086369213</v>
      </c>
      <c r="B10221" t="n">
        <v>-2.05901404065</v>
      </c>
      <c r="C10221" t="n">
        <v>-1.223053362087066</v>
      </c>
      <c r="D10221" t="n">
        <v>-0.22744563345</v>
      </c>
      <c r="E10221" t="n">
        <v>-0.3367326097806537</v>
      </c>
      <c r="F10221" t="n">
        <v>10.27112236395</v>
      </c>
      <c r="G10221" t="n">
        <v>9.860930013483943</v>
      </c>
    </row>
    <row r="10222">
      <c r="A10222" s="3" t="n">
        <v>45392.41086423611</v>
      </c>
      <c r="B10222" t="n">
        <v>-1.82677295535</v>
      </c>
      <c r="C10222" t="n">
        <v>-1.452271758973314</v>
      </c>
      <c r="D10222" t="n">
        <v>0.06943108200000001</v>
      </c>
      <c r="E10222" t="n">
        <v>-0.226549342214919</v>
      </c>
      <c r="F10222" t="n">
        <v>10.29985584845</v>
      </c>
      <c r="G10222" t="n">
        <v>9.907207183366111</v>
      </c>
    </row>
    <row r="10223">
      <c r="A10223" s="3" t="n">
        <v>45392.41086479167</v>
      </c>
      <c r="B10223" t="n">
        <v>-0.5386988978</v>
      </c>
      <c r="C10223" t="n">
        <v>-1.681165622036602</v>
      </c>
      <c r="D10223" t="n">
        <v>-1.0941475538</v>
      </c>
      <c r="E10223" t="n">
        <v>-0.3045867768298378</v>
      </c>
      <c r="F10223" t="n">
        <v>9.174581987549999</v>
      </c>
      <c r="G10223" t="n">
        <v>9.930518230477183</v>
      </c>
    </row>
    <row r="10224">
      <c r="A10224" s="3" t="n">
        <v>45392.41086537037</v>
      </c>
      <c r="B10224" t="n">
        <v>-1.2856910416</v>
      </c>
      <c r="C10224" t="n">
        <v>-1.233862782053383</v>
      </c>
      <c r="D10224" t="n">
        <v>0.4118008468</v>
      </c>
      <c r="E10224" t="n">
        <v>-0.4914578188023324</v>
      </c>
      <c r="F10224" t="n">
        <v>9.959878906249999</v>
      </c>
      <c r="G10224" t="n">
        <v>9.991199563322755</v>
      </c>
    </row>
    <row r="10225">
      <c r="A10225" s="3" t="n">
        <v>45392.41086592593</v>
      </c>
      <c r="B10225" t="n">
        <v>-1.30723625165</v>
      </c>
      <c r="C10225" t="n">
        <v>-1.041968677941728</v>
      </c>
      <c r="D10225" t="n">
        <v>-1.2665288475</v>
      </c>
      <c r="E10225" t="n">
        <v>-0.6711860763796057</v>
      </c>
      <c r="F10225" t="n">
        <v>9.7994715322</v>
      </c>
      <c r="G10225" t="n">
        <v>9.818621908029515</v>
      </c>
    </row>
    <row r="10226">
      <c r="A10226" s="3" t="n">
        <v>45392.41086649305</v>
      </c>
      <c r="B10226" t="n">
        <v>-1.1659714584</v>
      </c>
      <c r="C10226" t="n">
        <v>-0.6448312874173676</v>
      </c>
      <c r="D10226" t="n">
        <v>-0.04549304934999999</v>
      </c>
      <c r="E10226" t="n">
        <v>-0.5631291831332185</v>
      </c>
      <c r="F10226" t="n">
        <v>10.2495771539</v>
      </c>
      <c r="G10226" t="n">
        <v>9.895576016420307</v>
      </c>
    </row>
    <row r="10227">
      <c r="A10227" s="3" t="n">
        <v>45392.41086704861</v>
      </c>
      <c r="B10227" t="n">
        <v>-0.8595136459</v>
      </c>
      <c r="C10227" t="n">
        <v>-0.8752213389557134</v>
      </c>
      <c r="D10227" t="n">
        <v>-1.37906015625</v>
      </c>
      <c r="E10227" t="n">
        <v>-0.3682159109437073</v>
      </c>
      <c r="F10227" t="n">
        <v>9.8449547749</v>
      </c>
      <c r="G10227" t="n">
        <v>10.04421118149537</v>
      </c>
    </row>
    <row r="10228">
      <c r="A10228" s="3" t="n">
        <v>45392.41086760417</v>
      </c>
      <c r="B10228" t="n">
        <v>0.18435521335</v>
      </c>
      <c r="C10228" t="n">
        <v>-0.7638592617694661</v>
      </c>
      <c r="D10228" t="n">
        <v>-0.1364693414</v>
      </c>
      <c r="E10228" t="n">
        <v>-0.2256303745304202</v>
      </c>
      <c r="F10228" t="n">
        <v>10.1466269422</v>
      </c>
      <c r="G10228" t="n">
        <v>10.18249338158592</v>
      </c>
    </row>
    <row r="10229">
      <c r="A10229" s="3" t="n">
        <v>45392.41086818287</v>
      </c>
      <c r="B10229" t="n">
        <v>-0.34715541</v>
      </c>
      <c r="C10229" t="n">
        <v>-0.7988800890416107</v>
      </c>
      <c r="D10229" t="n">
        <v>0.05745716234999999</v>
      </c>
      <c r="E10229" t="n">
        <v>-0.3991454678419593</v>
      </c>
      <c r="F10229" t="n">
        <v>9.763549773249999</v>
      </c>
      <c r="G10229" t="n">
        <v>10.02127242133511</v>
      </c>
    </row>
    <row r="10230">
      <c r="A10230" s="3" t="n">
        <v>45392.41086875</v>
      </c>
      <c r="B10230" t="n">
        <v>-0.83557561325</v>
      </c>
      <c r="C10230" t="n">
        <v>-0.4281532185114231</v>
      </c>
      <c r="D10230" t="n">
        <v>0.4692678157999999</v>
      </c>
      <c r="E10230" t="n">
        <v>-0.1415307843441729</v>
      </c>
      <c r="F10230" t="n">
        <v>10.5273014819</v>
      </c>
      <c r="G10230" t="n">
        <v>9.87206698470399</v>
      </c>
    </row>
    <row r="10231">
      <c r="A10231" s="3" t="n">
        <v>45392.41086930555</v>
      </c>
      <c r="B10231" t="n">
        <v>-2.05422839545</v>
      </c>
      <c r="C10231" t="n">
        <v>-0.1711938661143361</v>
      </c>
      <c r="D10231" t="n">
        <v>0.04788587195</v>
      </c>
      <c r="E10231" t="n">
        <v>-0.1013414867728441</v>
      </c>
      <c r="F10231" t="n">
        <v>9.8736882594</v>
      </c>
      <c r="G10231" t="n">
        <v>9.687317242280914</v>
      </c>
    </row>
    <row r="10232">
      <c r="A10232" s="3" t="n">
        <v>45392.41087042824</v>
      </c>
      <c r="B10232" t="n">
        <v>1.4293388508</v>
      </c>
      <c r="C10232" t="n">
        <v>-0.004464951743473278</v>
      </c>
      <c r="D10232" t="n">
        <v>-1.017538004</v>
      </c>
      <c r="E10232" t="n">
        <v>0.1839750170730775</v>
      </c>
      <c r="F10232" t="n">
        <v>9.234431972499999</v>
      </c>
      <c r="G10232" t="n">
        <v>9.690928146820074</v>
      </c>
    </row>
    <row r="10233">
      <c r="A10233" s="3" t="n">
        <v>45392.41087047454</v>
      </c>
      <c r="B10233" t="n">
        <v>-0.6272823672499999</v>
      </c>
      <c r="C10233" t="n">
        <v>0.4590006875771576</v>
      </c>
      <c r="D10233" t="n">
        <v>-0.4668651865499999</v>
      </c>
      <c r="E10233" t="n">
        <v>-0.1880806659617721</v>
      </c>
      <c r="F10233" t="n">
        <v>8.987833951599999</v>
      </c>
      <c r="G10233" t="n">
        <v>9.448086484337903</v>
      </c>
    </row>
    <row r="10234">
      <c r="A10234" s="3" t="n">
        <v>45392.41087100694</v>
      </c>
      <c r="B10234" t="n">
        <v>2.6815107627</v>
      </c>
      <c r="C10234" t="n">
        <v>0.8546248822893963</v>
      </c>
      <c r="D10234" t="n">
        <v>0.9792332290999999</v>
      </c>
      <c r="E10234" t="n">
        <v>-0.2284356479135205</v>
      </c>
      <c r="F10234" t="n">
        <v>9.3014702319</v>
      </c>
      <c r="G10234" t="n">
        <v>9.16733478176273</v>
      </c>
    </row>
    <row r="10235">
      <c r="A10235" s="3" t="n">
        <v>45392.4108715625</v>
      </c>
      <c r="B10235" t="n">
        <v>0.39504128195</v>
      </c>
      <c r="C10235" t="n">
        <v>1.199451430077975</v>
      </c>
      <c r="D10235" t="n">
        <v>0.12449542175</v>
      </c>
      <c r="E10235" t="n">
        <v>-0.1259708539588582</v>
      </c>
      <c r="F10235" t="n">
        <v>9.457091960749999</v>
      </c>
      <c r="G10235" t="n">
        <v>8.921256421875432</v>
      </c>
    </row>
    <row r="10236">
      <c r="A10236" s="3" t="n">
        <v>45392.41087212963</v>
      </c>
      <c r="B10236" t="n">
        <v>1.03190474625</v>
      </c>
      <c r="C10236" t="n">
        <v>1.415292161945459</v>
      </c>
      <c r="D10236" t="n">
        <v>0.02393803265</v>
      </c>
      <c r="E10236" t="n">
        <v>0.322967410641959</v>
      </c>
      <c r="F10236" t="n">
        <v>9.366115668699999</v>
      </c>
      <c r="G10236" t="n">
        <v>8.85336525823732</v>
      </c>
    </row>
    <row r="10237">
      <c r="A10237" s="3" t="n">
        <v>45392.41087269676</v>
      </c>
      <c r="B10237" t="n">
        <v>2.09014034775</v>
      </c>
      <c r="C10237" t="n">
        <v>0.8345725918311211</v>
      </c>
      <c r="D10237" t="n">
        <v>-1.3359599295</v>
      </c>
      <c r="E10237" t="n">
        <v>0.5957044742041975</v>
      </c>
      <c r="F10237" t="n">
        <v>7.886498123349999</v>
      </c>
      <c r="G10237" t="n">
        <v>8.858528448032658</v>
      </c>
    </row>
    <row r="10238">
      <c r="A10238" s="3" t="n">
        <v>45392.41087381944</v>
      </c>
      <c r="B10238" t="n">
        <v>-0.11731695395</v>
      </c>
      <c r="C10238" t="n">
        <v>1.005073934724595</v>
      </c>
      <c r="D10238" t="n">
        <v>1.74777058295</v>
      </c>
      <c r="E10238" t="n">
        <v>0.6520813506201651</v>
      </c>
      <c r="F10238" t="n">
        <v>8.511387667999999</v>
      </c>
      <c r="G10238" t="n">
        <v>8.805359009087086</v>
      </c>
    </row>
    <row r="10239">
      <c r="A10239" s="3" t="n">
        <v>45392.41087385417</v>
      </c>
      <c r="B10239" t="n">
        <v>0.7733229990499999</v>
      </c>
      <c r="C10239" t="n">
        <v>0.372530082586015</v>
      </c>
      <c r="D10239" t="n">
        <v>1.3623005914</v>
      </c>
      <c r="E10239" t="n">
        <v>0.5873267376886963</v>
      </c>
      <c r="F10239" t="n">
        <v>9.14345568045</v>
      </c>
      <c r="G10239" t="n">
        <v>8.70281635627485</v>
      </c>
    </row>
    <row r="10240">
      <c r="A10240" s="3" t="n">
        <v>45392.4108749537</v>
      </c>
      <c r="B10240" t="n">
        <v>0.2705458602</v>
      </c>
      <c r="C10240" t="n">
        <v>0.2897153921430078</v>
      </c>
      <c r="D10240" t="n">
        <v>1.4700364483</v>
      </c>
      <c r="E10240" t="n">
        <v>0.6401173290574609</v>
      </c>
      <c r="F10240" t="n">
        <v>8.884883739899999</v>
      </c>
      <c r="G10240" t="n">
        <v>8.719760030120419</v>
      </c>
    </row>
    <row r="10241">
      <c r="A10241" s="3" t="n">
        <v>45392.41087552084</v>
      </c>
      <c r="B10241" t="n">
        <v>-0.9433114701499999</v>
      </c>
      <c r="C10241" t="n">
        <v>-0.2199258759425415</v>
      </c>
      <c r="D10241" t="n">
        <v>-0.2298482627</v>
      </c>
      <c r="E10241" t="n">
        <v>0.8025211678884637</v>
      </c>
      <c r="F10241" t="n">
        <v>9.078810243649999</v>
      </c>
      <c r="G10241" t="n">
        <v>8.874238404161446</v>
      </c>
    </row>
    <row r="10242">
      <c r="A10242" s="3" t="n">
        <v>45392.41087607639</v>
      </c>
      <c r="B10242" t="n">
        <v>1.38145297885</v>
      </c>
      <c r="C10242" t="n">
        <v>-0.4338408926368311</v>
      </c>
      <c r="D10242" t="n">
        <v>0.41898912125</v>
      </c>
      <c r="E10242" t="n">
        <v>0.7655471713949905</v>
      </c>
      <c r="F10242" t="n">
        <v>8.80826438345</v>
      </c>
      <c r="G10242" t="n">
        <v>9.201222540921703</v>
      </c>
    </row>
    <row r="10243">
      <c r="A10243" s="3" t="n">
        <v>45392.41087664352</v>
      </c>
      <c r="B10243" t="n">
        <v>-2.116471203</v>
      </c>
      <c r="C10243" t="n">
        <v>-0.435096052399535</v>
      </c>
      <c r="D10243" t="n">
        <v>0.1628100033</v>
      </c>
      <c r="E10243" t="n">
        <v>0.4423812275240105</v>
      </c>
      <c r="F10243" t="n">
        <v>9.0237459039</v>
      </c>
      <c r="G10243" t="n">
        <v>9.262930828898394</v>
      </c>
    </row>
    <row r="10244">
      <c r="A10244" s="3" t="n">
        <v>45392.41087721065</v>
      </c>
      <c r="B10244" t="n">
        <v>-0.1340765188</v>
      </c>
      <c r="C10244" t="n">
        <v>-0.3332224691417258</v>
      </c>
      <c r="D10244" t="n">
        <v>0.5099654133</v>
      </c>
      <c r="E10244" t="n">
        <v>0.2975079071045462</v>
      </c>
      <c r="F10244" t="n">
        <v>9.536104139800001</v>
      </c>
      <c r="G10244" t="n">
        <v>9.336046285304921</v>
      </c>
    </row>
    <row r="10245">
      <c r="A10245" s="3" t="n">
        <v>45392.41087777778</v>
      </c>
      <c r="B10245" t="n">
        <v>-0.9600710349999999</v>
      </c>
      <c r="C10245" t="n">
        <v>-0.3482461655044299</v>
      </c>
      <c r="D10245" t="n">
        <v>1.37666733365</v>
      </c>
      <c r="E10245" t="n">
        <v>0.3657353313988354</v>
      </c>
      <c r="F10245" t="n">
        <v>9.706092610899999</v>
      </c>
      <c r="G10245" t="n">
        <v>9.55001273547823</v>
      </c>
    </row>
    <row r="10246">
      <c r="A10246" s="3" t="n">
        <v>45392.41087888889</v>
      </c>
      <c r="B10246" t="n">
        <v>0.5123582359</v>
      </c>
      <c r="C10246" t="n">
        <v>-0.4485963805509336</v>
      </c>
      <c r="D10246" t="n">
        <v>-0.05506433975</v>
      </c>
      <c r="E10246" t="n">
        <v>0.6622922906245939</v>
      </c>
      <c r="F10246" t="n">
        <v>9.888055001649999</v>
      </c>
      <c r="G10246" t="n">
        <v>9.659114482706437</v>
      </c>
    </row>
    <row r="10247">
      <c r="A10247" s="3" t="n">
        <v>45392.41087892361</v>
      </c>
      <c r="B10247" t="n">
        <v>-0.5123582359</v>
      </c>
      <c r="C10247" t="n">
        <v>-0.6719707455355497</v>
      </c>
      <c r="D10247" t="n">
        <v>0.6584086743500001</v>
      </c>
      <c r="E10247" t="n">
        <v>0.7199413112810044</v>
      </c>
      <c r="F10247" t="n">
        <v>9.4259754603</v>
      </c>
      <c r="G10247" t="n">
        <v>9.800205476515995</v>
      </c>
    </row>
    <row r="10248">
      <c r="A10248" s="3" t="n">
        <v>45392.41087945602</v>
      </c>
      <c r="B10248" t="n">
        <v>0.35434368445</v>
      </c>
      <c r="C10248" t="n">
        <v>-0.5923547603011671</v>
      </c>
      <c r="D10248" t="n">
        <v>-0.01675956485</v>
      </c>
      <c r="E10248" t="n">
        <v>0.7165085037352003</v>
      </c>
      <c r="F10248" t="n">
        <v>9.809042822599999</v>
      </c>
      <c r="G10248" t="n">
        <v>9.838724900468442</v>
      </c>
    </row>
    <row r="10249">
      <c r="A10249" s="3" t="n">
        <v>45392.41088003472</v>
      </c>
      <c r="B10249" t="n">
        <v>-2.30561206155</v>
      </c>
      <c r="C10249" t="n">
        <v>-0.9886927602649213</v>
      </c>
      <c r="D10249" t="n">
        <v>1.5298962399</v>
      </c>
      <c r="E10249" t="n">
        <v>0.6240662889551299</v>
      </c>
      <c r="F10249" t="n">
        <v>10.0053719556</v>
      </c>
      <c r="G10249" t="n">
        <v>9.792520491814596</v>
      </c>
    </row>
    <row r="10250">
      <c r="A10250" s="3" t="n">
        <v>45392.41088059028</v>
      </c>
      <c r="B10250" t="n">
        <v>-1.34075538135</v>
      </c>
      <c r="C10250" t="n">
        <v>-1.048096759803499</v>
      </c>
      <c r="D10250" t="n">
        <v>1.0271092944</v>
      </c>
      <c r="E10250" t="n">
        <v>0.5757746182853163</v>
      </c>
      <c r="F10250" t="n">
        <v>9.51695175235</v>
      </c>
      <c r="G10250" t="n">
        <v>9.598506756884175</v>
      </c>
    </row>
    <row r="10251">
      <c r="A10251" s="3" t="n">
        <v>45392.4108811574</v>
      </c>
      <c r="B10251" t="n">
        <v>-0.8523351781</v>
      </c>
      <c r="C10251" t="n">
        <v>-1.446371493134619</v>
      </c>
      <c r="D10251" t="n">
        <v>0.32561019995</v>
      </c>
      <c r="E10251" t="n">
        <v>0.7140964107250602</v>
      </c>
      <c r="F10251" t="n">
        <v>9.82101674225</v>
      </c>
      <c r="G10251" t="n">
        <v>9.572298313314246</v>
      </c>
    </row>
    <row r="10252">
      <c r="A10252" s="3" t="n">
        <v>45392.41088171296</v>
      </c>
      <c r="B10252" t="n">
        <v>-1.422160383</v>
      </c>
      <c r="C10252" t="n">
        <v>-0.9121587605307719</v>
      </c>
      <c r="D10252" t="n">
        <v>0.0335191297</v>
      </c>
      <c r="E10252" t="n">
        <v>0.45934028569464</v>
      </c>
      <c r="F10252" t="n">
        <v>9.447520670349999</v>
      </c>
      <c r="G10252" t="n">
        <v>9.47096599313033</v>
      </c>
    </row>
    <row r="10253">
      <c r="A10253" s="3" t="n">
        <v>45392.41088228009</v>
      </c>
      <c r="B10253" t="n">
        <v>-0.7158658366999999</v>
      </c>
      <c r="C10253" t="n">
        <v>-0.779005575546156</v>
      </c>
      <c r="D10253" t="n">
        <v>0.4429271538999999</v>
      </c>
      <c r="E10253" t="n">
        <v>0.4098883900347331</v>
      </c>
      <c r="F10253" t="n">
        <v>9.1266961156</v>
      </c>
      <c r="G10253" t="n">
        <v>9.306201540486857</v>
      </c>
    </row>
    <row r="10254">
      <c r="A10254" s="3" t="n">
        <v>45392.41088284722</v>
      </c>
      <c r="B10254" t="n">
        <v>-0.2322410853</v>
      </c>
      <c r="C10254" t="n">
        <v>-0.2346074139434738</v>
      </c>
      <c r="D10254" t="n">
        <v>0.5075725906999999</v>
      </c>
      <c r="E10254" t="n">
        <v>0.06921961039358986</v>
      </c>
      <c r="F10254" t="n">
        <v>8.829819400150001</v>
      </c>
      <c r="G10254" t="n">
        <v>9.145375657932892</v>
      </c>
    </row>
    <row r="10255">
      <c r="A10255" s="3" t="n">
        <v>45392.41088341436</v>
      </c>
      <c r="B10255" t="n">
        <v>-0.7110801915</v>
      </c>
      <c r="C10255" t="n">
        <v>-0.1149965496884618</v>
      </c>
      <c r="D10255" t="n">
        <v>0.12210259915</v>
      </c>
      <c r="E10255" t="n">
        <v>0.07031861811398622</v>
      </c>
      <c r="F10255" t="n">
        <v>9.964664551449999</v>
      </c>
      <c r="G10255" t="n">
        <v>9.267780777376831</v>
      </c>
    </row>
    <row r="10256">
      <c r="A10256" s="3" t="n">
        <v>45392.41088398148</v>
      </c>
      <c r="B10256" t="n">
        <v>2.2218142373</v>
      </c>
      <c r="C10256" t="n">
        <v>-0.1229272721229606</v>
      </c>
      <c r="D10256" t="n">
        <v>-0.59854888275</v>
      </c>
      <c r="E10256" t="n">
        <v>0.07099331106212144</v>
      </c>
      <c r="F10256" t="n">
        <v>8.87051699765</v>
      </c>
      <c r="G10256" t="n">
        <v>9.496256429107369</v>
      </c>
    </row>
    <row r="10257">
      <c r="A10257" s="3" t="n">
        <v>45392.41088510417</v>
      </c>
      <c r="B10257" t="n">
        <v>-1.85072079465</v>
      </c>
      <c r="C10257" t="n">
        <v>0.036436116599534</v>
      </c>
      <c r="D10257" t="n">
        <v>0.5506630108</v>
      </c>
      <c r="E10257" t="n">
        <v>-0.06194307609358993</v>
      </c>
      <c r="F10257" t="n">
        <v>9.52173739755</v>
      </c>
      <c r="G10257" t="n">
        <v>9.743322174635924</v>
      </c>
    </row>
    <row r="10258">
      <c r="A10258" s="3" t="n">
        <v>45392.41088622685</v>
      </c>
      <c r="B10258" t="n">
        <v>0.3399769422</v>
      </c>
      <c r="C10258" t="n">
        <v>-0.3164154254757584</v>
      </c>
      <c r="D10258" t="n">
        <v>-0.6081299797999999</v>
      </c>
      <c r="E10258" t="n">
        <v>-0.192809757194173</v>
      </c>
      <c r="F10258" t="n">
        <v>9.7803093381</v>
      </c>
      <c r="G10258" t="n">
        <v>9.91207708803441</v>
      </c>
    </row>
    <row r="10259">
      <c r="A10259" s="3" t="n">
        <v>45392.41088626158</v>
      </c>
      <c r="B10259" t="n">
        <v>-0.8236016936</v>
      </c>
      <c r="C10259" t="n">
        <v>-0.6716829466462724</v>
      </c>
      <c r="D10259" t="n">
        <v>0.3112434577</v>
      </c>
      <c r="E10259" t="n">
        <v>-0.1319165184150353</v>
      </c>
      <c r="F10259" t="n">
        <v>10.963050168</v>
      </c>
      <c r="G10259" t="n">
        <v>10.1332535975935</v>
      </c>
    </row>
    <row r="10260">
      <c r="A10260" s="3" t="n">
        <v>45392.4108862963</v>
      </c>
      <c r="B10260" t="n">
        <v>-1.06542387595</v>
      </c>
      <c r="C10260" t="n">
        <v>-0.9490355820378815</v>
      </c>
      <c r="D10260" t="n">
        <v>-0.4141936694</v>
      </c>
      <c r="E10260" t="n">
        <v>-0.08769232156282072</v>
      </c>
      <c r="F10260" t="n">
        <v>10.4171728024</v>
      </c>
      <c r="G10260" t="n">
        <v>10.08503023058383</v>
      </c>
    </row>
    <row r="10261">
      <c r="A10261" s="3" t="n">
        <v>45392.41088680556</v>
      </c>
      <c r="B10261" t="n">
        <v>-0.46447236395</v>
      </c>
      <c r="C10261" t="n">
        <v>-1.279155880896274</v>
      </c>
      <c r="D10261" t="n">
        <v>-0.4477127990999999</v>
      </c>
      <c r="E10261" t="n">
        <v>-0.1229075902449886</v>
      </c>
      <c r="F10261" t="n">
        <v>9.603142399199999</v>
      </c>
      <c r="G10261" t="n">
        <v>10.23372800734735</v>
      </c>
    </row>
    <row r="10262">
      <c r="A10262" s="3" t="n">
        <v>45392.41088736111</v>
      </c>
      <c r="B10262" t="n">
        <v>-2.43251011255</v>
      </c>
      <c r="C10262" t="n">
        <v>-0.9341291311480213</v>
      </c>
      <c r="D10262" t="n">
        <v>0.19392650375</v>
      </c>
      <c r="E10262" t="n">
        <v>-0.3369179760390452</v>
      </c>
      <c r="F10262" t="n">
        <v>9.82101674225</v>
      </c>
      <c r="G10262" t="n">
        <v>9.99920963047089</v>
      </c>
    </row>
    <row r="10263">
      <c r="A10263" s="3" t="n">
        <v>45392.41088792824</v>
      </c>
      <c r="B10263" t="n">
        <v>-0.79966366095</v>
      </c>
      <c r="C10263" t="n">
        <v>-1.117830522112707</v>
      </c>
      <c r="D10263" t="n">
        <v>0.1987219556</v>
      </c>
      <c r="E10263" t="n">
        <v>-0.2485504814822851</v>
      </c>
      <c r="F10263" t="n">
        <v>10.2783106384</v>
      </c>
      <c r="G10263" t="n">
        <v>9.800385585129863</v>
      </c>
    </row>
    <row r="10264">
      <c r="A10264" s="3" t="n">
        <v>45392.41088961806</v>
      </c>
      <c r="B10264" t="n">
        <v>-0.56502975305</v>
      </c>
      <c r="C10264" t="n">
        <v>-0.8624767629153871</v>
      </c>
      <c r="D10264" t="n">
        <v>-0.7685373538499999</v>
      </c>
      <c r="E10264" t="n">
        <v>-0.2834922840713294</v>
      </c>
      <c r="F10264" t="n">
        <v>9.208101117249999</v>
      </c>
      <c r="G10264" t="n">
        <v>9.551259094401193</v>
      </c>
    </row>
    <row r="10265">
      <c r="A10265" s="3" t="n">
        <v>45392.41088965278</v>
      </c>
      <c r="B10265" t="n">
        <v>-0.4549010735499999</v>
      </c>
      <c r="C10265" t="n">
        <v>-0.9097750130824036</v>
      </c>
      <c r="D10265" t="n">
        <v>-0.6392562868999999</v>
      </c>
      <c r="E10265" t="n">
        <v>-0.05541920789592081</v>
      </c>
      <c r="F10265" t="n">
        <v>9.88566217905</v>
      </c>
      <c r="G10265" t="n">
        <v>9.613842757331494</v>
      </c>
    </row>
    <row r="10266">
      <c r="A10266" s="3" t="n">
        <v>45392.41088967593</v>
      </c>
      <c r="B10266" t="n">
        <v>-0.25139347275</v>
      </c>
      <c r="C10266" t="n">
        <v>-0.5045475477758756</v>
      </c>
      <c r="D10266" t="n">
        <v>-0.28491260245</v>
      </c>
      <c r="E10266" t="n">
        <v>-0.1820269226216788</v>
      </c>
      <c r="F10266" t="n">
        <v>8.913617224399999</v>
      </c>
      <c r="G10266" t="n">
        <v>9.556761150815644</v>
      </c>
    </row>
    <row r="10267">
      <c r="A10267" s="3" t="n">
        <v>45392.41089018519</v>
      </c>
      <c r="B10267" t="n">
        <v>-0.6464347547</v>
      </c>
      <c r="C10267" t="n">
        <v>0.2232287510906767</v>
      </c>
      <c r="D10267" t="n">
        <v>0.4716606384</v>
      </c>
      <c r="E10267" t="n">
        <v>-0.3095661548008167</v>
      </c>
      <c r="F10267" t="n">
        <v>9.761156950649999</v>
      </c>
      <c r="G10267" t="n">
        <v>9.378608197833824</v>
      </c>
    </row>
    <row r="10268">
      <c r="A10268" s="3" t="n">
        <v>45392.41089130787</v>
      </c>
      <c r="B10268" t="n">
        <v>0.2705458602</v>
      </c>
      <c r="C10268" t="n">
        <v>0.5562470636096751</v>
      </c>
      <c r="D10268" t="n">
        <v>-0.02154521005</v>
      </c>
      <c r="E10268" t="n">
        <v>-0.4063267016201643</v>
      </c>
      <c r="F10268" t="n">
        <v>9.404420443599999</v>
      </c>
      <c r="G10268" t="n">
        <v>9.152648786193614</v>
      </c>
    </row>
    <row r="10269">
      <c r="A10269" s="3" t="n">
        <v>45392.41089135416</v>
      </c>
      <c r="B10269" t="n">
        <v>0.0766095498</v>
      </c>
      <c r="C10269" t="n">
        <v>1.167337988789281</v>
      </c>
      <c r="D10269" t="n">
        <v>-0.11492413135</v>
      </c>
      <c r="E10269" t="n">
        <v>-0.2840767284082758</v>
      </c>
      <c r="F10269" t="n">
        <v>9.5624448017</v>
      </c>
      <c r="G10269" t="n">
        <v>9.166126277880327</v>
      </c>
    </row>
    <row r="10270">
      <c r="A10270" s="3" t="n">
        <v>45392.41089299769</v>
      </c>
      <c r="B10270" t="n">
        <v>3.3662502923</v>
      </c>
      <c r="C10270" t="n">
        <v>1.293963419491146</v>
      </c>
      <c r="D10270" t="n">
        <v>-1.6088986123</v>
      </c>
      <c r="E10270" t="n">
        <v>-0.2586494107990683</v>
      </c>
      <c r="F10270" t="n">
        <v>8.439563763399999</v>
      </c>
      <c r="G10270" t="n">
        <v>9.133556038719954</v>
      </c>
    </row>
    <row r="10271">
      <c r="A10271" s="3" t="n">
        <v>45392.41089303241</v>
      </c>
      <c r="B10271" t="n">
        <v>2.0709879603</v>
      </c>
      <c r="C10271" t="n">
        <v>1.638790355888233</v>
      </c>
      <c r="D10271" t="n">
        <v>-0.2442051983</v>
      </c>
      <c r="E10271" t="n">
        <v>-0.4087314110686492</v>
      </c>
      <c r="F10271" t="n">
        <v>8.880098094699999</v>
      </c>
      <c r="G10271" t="n">
        <v>9.172845913328812</v>
      </c>
    </row>
    <row r="10272">
      <c r="A10272" s="3" t="n">
        <v>45392.41089306713</v>
      </c>
      <c r="B10272" t="n">
        <v>1.23541234705</v>
      </c>
      <c r="C10272" t="n">
        <v>1.59284316034814</v>
      </c>
      <c r="D10272" t="n">
        <v>-0.4165864919999999</v>
      </c>
      <c r="E10272" t="n">
        <v>-0.5503241898995352</v>
      </c>
      <c r="F10272" t="n">
        <v>8.925581337399999</v>
      </c>
      <c r="G10272" t="n">
        <v>8.98964918766028</v>
      </c>
    </row>
    <row r="10273">
      <c r="A10273" s="3" t="n">
        <v>45392.41089471065</v>
      </c>
      <c r="B10273" t="n">
        <v>1.62326535455</v>
      </c>
      <c r="C10273" t="n">
        <v>1.43295679601096</v>
      </c>
      <c r="D10273" t="n">
        <v>0.4165864919999999</v>
      </c>
      <c r="E10273" t="n">
        <v>-0.473319539543358</v>
      </c>
      <c r="F10273" t="n">
        <v>9.720459353149998</v>
      </c>
      <c r="G10273" t="n">
        <v>9.001760468988252</v>
      </c>
    </row>
    <row r="10274">
      <c r="A10274" s="3" t="n">
        <v>45392.41089475695</v>
      </c>
      <c r="B10274" t="n">
        <v>-0.4453199764999999</v>
      </c>
      <c r="C10274" t="n">
        <v>1.353412474757347</v>
      </c>
      <c r="D10274" t="n">
        <v>-0.4118008468</v>
      </c>
      <c r="E10274" t="n">
        <v>-0.3142753355620055</v>
      </c>
      <c r="F10274" t="n">
        <v>9.272746554049998</v>
      </c>
      <c r="G10274" t="n">
        <v>9.042689357128578</v>
      </c>
    </row>
    <row r="10275">
      <c r="A10275" s="3" t="n">
        <v>45392.41089479167</v>
      </c>
      <c r="B10275" t="n">
        <v>2.2744955611</v>
      </c>
      <c r="C10275" t="n">
        <v>0.9874842563825202</v>
      </c>
      <c r="D10275" t="n">
        <v>-1.0223236492</v>
      </c>
      <c r="E10275" t="n">
        <v>-0.06075878023531478</v>
      </c>
      <c r="F10275" t="n">
        <v>8.659830929049999</v>
      </c>
      <c r="G10275" t="n">
        <v>9.127893304117041</v>
      </c>
    </row>
    <row r="10276">
      <c r="A10276" s="3" t="n">
        <v>45392.41089526621</v>
      </c>
      <c r="B10276" t="n">
        <v>0.0311263071</v>
      </c>
      <c r="C10276" t="n">
        <v>1.109633214241612</v>
      </c>
      <c r="D10276" t="n">
        <v>-0.26335758575</v>
      </c>
      <c r="E10276" t="n">
        <v>-0.36128912430105</v>
      </c>
      <c r="F10276" t="n">
        <v>8.6406785416</v>
      </c>
      <c r="G10276" t="n">
        <v>8.974993252102239</v>
      </c>
    </row>
    <row r="10277">
      <c r="A10277" s="3" t="n">
        <v>45392.41089583333</v>
      </c>
      <c r="B10277" t="n">
        <v>1.88663274695</v>
      </c>
      <c r="C10277" t="n">
        <v>0.9462410753963897</v>
      </c>
      <c r="D10277" t="n">
        <v>0.12449542175</v>
      </c>
      <c r="E10277" t="n">
        <v>-0.4025089430580431</v>
      </c>
      <c r="F10277" t="n">
        <v>9.311051328949999</v>
      </c>
      <c r="G10277" t="n">
        <v>8.902759685556667</v>
      </c>
    </row>
    <row r="10278">
      <c r="A10278" s="3" t="n">
        <v>45392.41089638889</v>
      </c>
      <c r="B10278" t="n">
        <v>1.48201036795</v>
      </c>
      <c r="C10278" t="n">
        <v>0.7930740493364824</v>
      </c>
      <c r="D10278" t="n">
        <v>0.04549304934999999</v>
      </c>
      <c r="E10278" t="n">
        <v>-0.4721863342742439</v>
      </c>
      <c r="F10278" t="n">
        <v>9.030924371699999</v>
      </c>
      <c r="G10278" t="n">
        <v>8.849315843285689</v>
      </c>
    </row>
    <row r="10279">
      <c r="A10279" s="3" t="n">
        <v>45392.41089807871</v>
      </c>
      <c r="B10279" t="n">
        <v>0.265760215</v>
      </c>
      <c r="C10279" t="n">
        <v>0.6740049510604915</v>
      </c>
      <c r="D10279" t="n">
        <v>-0.4118008468</v>
      </c>
      <c r="E10279" t="n">
        <v>-0.1393818021533803</v>
      </c>
      <c r="F10279" t="n">
        <v>8.76038831815</v>
      </c>
      <c r="G10279" t="n">
        <v>9.068515569941749</v>
      </c>
    </row>
    <row r="10280">
      <c r="A10280" s="3" t="n">
        <v>45392.41089811343</v>
      </c>
      <c r="B10280" t="n">
        <v>0.15562172885</v>
      </c>
      <c r="C10280" t="n">
        <v>0.09470197325501191</v>
      </c>
      <c r="D10280" t="n">
        <v>-1.35032667175</v>
      </c>
      <c r="E10280" t="n">
        <v>0.0262256109222612</v>
      </c>
      <c r="F10280" t="n">
        <v>8.827416770899999</v>
      </c>
      <c r="G10280" t="n">
        <v>9.224332974605272</v>
      </c>
    </row>
    <row r="10281">
      <c r="A10281" s="3" t="n">
        <v>45392.41089864583</v>
      </c>
      <c r="B10281" t="n">
        <v>-0.86430909775</v>
      </c>
      <c r="C10281" t="n">
        <v>0.08516421748333355</v>
      </c>
      <c r="D10281" t="n">
        <v>0.6655871421499999</v>
      </c>
      <c r="E10281" t="n">
        <v>-0.05940203363671351</v>
      </c>
      <c r="F10281" t="n">
        <v>9.569623269499999</v>
      </c>
      <c r="G10281" t="n">
        <v>9.321445966482193</v>
      </c>
    </row>
    <row r="10282">
      <c r="A10282" s="3" t="n">
        <v>45392.41089921296</v>
      </c>
      <c r="B10282" t="n">
        <v>0.38786281415</v>
      </c>
      <c r="C10282" t="n">
        <v>-0.1138284153722614</v>
      </c>
      <c r="D10282" t="n">
        <v>0.3806745397</v>
      </c>
      <c r="E10282" t="n">
        <v>-0.008219092806876493</v>
      </c>
      <c r="F10282" t="n">
        <v>9.569623269499999</v>
      </c>
      <c r="G10282" t="n">
        <v>9.30186274935259</v>
      </c>
    </row>
    <row r="10283">
      <c r="A10283" s="3" t="n">
        <v>45392.41089976852</v>
      </c>
      <c r="B10283" t="n">
        <v>-0.32082455475</v>
      </c>
      <c r="C10283" t="n">
        <v>0.1197759314336833</v>
      </c>
      <c r="D10283" t="n">
        <v>1.1157025705</v>
      </c>
      <c r="E10283" t="n">
        <v>0.3420303495571105</v>
      </c>
      <c r="F10283" t="n">
        <v>9.789890435149999</v>
      </c>
      <c r="G10283" t="n">
        <v>9.437936990196413</v>
      </c>
    </row>
    <row r="10284">
      <c r="A10284" s="3" t="n">
        <v>45392.41090034723</v>
      </c>
      <c r="B10284" t="n">
        <v>-0.14844326105</v>
      </c>
      <c r="C10284" t="n">
        <v>0.06176772221911442</v>
      </c>
      <c r="D10284" t="n">
        <v>-0.3088506351</v>
      </c>
      <c r="E10284" t="n">
        <v>0.7091520532384635</v>
      </c>
      <c r="F10284" t="n">
        <v>9.04529111395</v>
      </c>
      <c r="G10284" t="n">
        <v>9.458295915626948</v>
      </c>
    </row>
    <row r="10285">
      <c r="A10285" s="3" t="n">
        <v>45392.41090090277</v>
      </c>
      <c r="B10285" t="n">
        <v>1.0534499563</v>
      </c>
      <c r="C10285" t="n">
        <v>-0.00487246491258745</v>
      </c>
      <c r="D10285" t="n">
        <v>0.15322890625</v>
      </c>
      <c r="E10285" t="n">
        <v>0.9867117483869493</v>
      </c>
      <c r="F10285" t="n">
        <v>9.428368282899999</v>
      </c>
      <c r="G10285" t="n">
        <v>9.498439563128231</v>
      </c>
    </row>
    <row r="10286">
      <c r="A10286" s="3" t="n">
        <v>45392.41090146991</v>
      </c>
      <c r="B10286" t="n">
        <v>0.3447625874</v>
      </c>
      <c r="C10286" t="n">
        <v>-0.1221882530370633</v>
      </c>
      <c r="D10286" t="n">
        <v>1.45088406085</v>
      </c>
      <c r="E10286" t="n">
        <v>0.9125029990910281</v>
      </c>
      <c r="F10286" t="n">
        <v>9.196127197599999</v>
      </c>
      <c r="G10286" t="n">
        <v>9.401298660016693</v>
      </c>
    </row>
    <row r="10287">
      <c r="A10287" s="3" t="n">
        <v>45392.41090203704</v>
      </c>
      <c r="B10287" t="n">
        <v>-0.25378629535</v>
      </c>
      <c r="C10287" t="n">
        <v>-0.3342396633414928</v>
      </c>
      <c r="D10287" t="n">
        <v>1.9488755545</v>
      </c>
      <c r="E10287" t="n">
        <v>0.9186930982988371</v>
      </c>
      <c r="F10287" t="n">
        <v>9.71567370795</v>
      </c>
      <c r="G10287" t="n">
        <v>9.3494357685942</v>
      </c>
    </row>
    <row r="10288">
      <c r="A10288" s="3" t="n">
        <v>45392.41090315973</v>
      </c>
      <c r="B10288" t="n">
        <v>-2.16674989755</v>
      </c>
      <c r="C10288" t="n">
        <v>-0.3518469433630545</v>
      </c>
      <c r="D10288" t="n">
        <v>0.8810686625999998</v>
      </c>
      <c r="E10288" t="n">
        <v>0.8615998335277413</v>
      </c>
      <c r="F10288" t="n">
        <v>9.1985200202</v>
      </c>
      <c r="G10288" t="n">
        <v>9.316530228869254</v>
      </c>
    </row>
    <row r="10289">
      <c r="A10289" s="3" t="n">
        <v>45392.41090321759</v>
      </c>
      <c r="B10289" t="n">
        <v>-0.12449542175</v>
      </c>
      <c r="C10289" t="n">
        <v>-0.7372789427165523</v>
      </c>
      <c r="D10289" t="n">
        <v>0.7469921438</v>
      </c>
      <c r="E10289" t="n">
        <v>1.118834549341845</v>
      </c>
      <c r="F10289" t="n">
        <v>9.777916515499999</v>
      </c>
      <c r="G10289" t="n">
        <v>9.452447837624966</v>
      </c>
    </row>
    <row r="10290">
      <c r="A10290" s="3" t="n">
        <v>45392.41090484954</v>
      </c>
      <c r="B10290" t="n">
        <v>-0.5578512852499999</v>
      </c>
      <c r="C10290" t="n">
        <v>-0.6407581444874144</v>
      </c>
      <c r="D10290" t="n">
        <v>0.404622379</v>
      </c>
      <c r="E10290" t="n">
        <v>0.9923497720606087</v>
      </c>
      <c r="F10290" t="n">
        <v>9.016567436099999</v>
      </c>
      <c r="G10290" t="n">
        <v>9.417465871203639</v>
      </c>
    </row>
    <row r="10291">
      <c r="A10291" s="3" t="n">
        <v>45392.41090488426</v>
      </c>
      <c r="B10291" t="n">
        <v>0.01436674225</v>
      </c>
      <c r="C10291" t="n">
        <v>-0.5320863125658524</v>
      </c>
      <c r="D10291" t="n">
        <v>0.5219393329499999</v>
      </c>
      <c r="E10291" t="n">
        <v>0.8000935991159697</v>
      </c>
      <c r="F10291" t="n">
        <v>9.332596538999999</v>
      </c>
      <c r="G10291" t="n">
        <v>9.437473563120772</v>
      </c>
    </row>
    <row r="10292">
      <c r="A10292" s="3" t="n">
        <v>45392.41090491898</v>
      </c>
      <c r="B10292" t="n">
        <v>-0.4429271538999999</v>
      </c>
      <c r="C10292" t="n">
        <v>-0.3397640075968541</v>
      </c>
      <c r="D10292" t="n">
        <v>1.18273102325</v>
      </c>
      <c r="E10292" t="n">
        <v>0.6744231623932418</v>
      </c>
      <c r="F10292" t="n">
        <v>9.62468760925</v>
      </c>
      <c r="G10292" t="n">
        <v>9.461264907488605</v>
      </c>
    </row>
    <row r="10293">
      <c r="A10293" s="3" t="n">
        <v>45392.41090542824</v>
      </c>
      <c r="B10293" t="n">
        <v>-0.97683059985</v>
      </c>
      <c r="C10293" t="n">
        <v>0.1239964027068769</v>
      </c>
      <c r="D10293" t="n">
        <v>1.68551796875</v>
      </c>
      <c r="E10293" t="n">
        <v>0.8929372236256434</v>
      </c>
      <c r="F10293" t="n">
        <v>9.919181308749998</v>
      </c>
      <c r="G10293" t="n">
        <v>9.680667396348626</v>
      </c>
    </row>
    <row r="10294">
      <c r="A10294" s="3" t="n">
        <v>45392.41090599537</v>
      </c>
      <c r="B10294" t="n">
        <v>1.7094560014</v>
      </c>
      <c r="C10294" t="n">
        <v>-0.005088599821095663</v>
      </c>
      <c r="D10294" t="n">
        <v>0.2370267305</v>
      </c>
      <c r="E10294" t="n">
        <v>1.042309396166087</v>
      </c>
      <c r="F10294" t="n">
        <v>9.337382184199999</v>
      </c>
      <c r="G10294" t="n">
        <v>9.855684210091635</v>
      </c>
    </row>
    <row r="10295">
      <c r="A10295" s="3" t="n">
        <v>45392.41090655093</v>
      </c>
      <c r="B10295" t="n">
        <v>-1.04626168185</v>
      </c>
      <c r="C10295" t="n">
        <v>0.4319063080459221</v>
      </c>
      <c r="D10295" t="n">
        <v>0.8020564835499999</v>
      </c>
      <c r="E10295" t="n">
        <v>0.9779340194199329</v>
      </c>
      <c r="F10295" t="n">
        <v>9.938333696199999</v>
      </c>
      <c r="G10295" t="n">
        <v>9.991299184256787</v>
      </c>
    </row>
    <row r="10296">
      <c r="A10296" s="3" t="n">
        <v>45392.41090711806</v>
      </c>
      <c r="B10296" t="n">
        <v>0.7014990944499999</v>
      </c>
      <c r="C10296" t="n">
        <v>0.5296884837738943</v>
      </c>
      <c r="D10296" t="n">
        <v>0.7254469337499999</v>
      </c>
      <c r="E10296" t="n">
        <v>0.8958666459974385</v>
      </c>
      <c r="F10296" t="n">
        <v>10.23042476645</v>
      </c>
      <c r="G10296" t="n">
        <v>9.862609007973102</v>
      </c>
    </row>
    <row r="10297">
      <c r="A10297" s="3" t="n">
        <v>45392.41090767361</v>
      </c>
      <c r="B10297" t="n">
        <v>1.37188168845</v>
      </c>
      <c r="C10297" t="n">
        <v>0.5978539135814702</v>
      </c>
      <c r="D10297" t="n">
        <v>1.61369406415</v>
      </c>
      <c r="E10297" t="n">
        <v>0.685752563402799</v>
      </c>
      <c r="F10297" t="n">
        <v>10.3860464953</v>
      </c>
      <c r="G10297" t="n">
        <v>9.847232820834178</v>
      </c>
    </row>
    <row r="10298">
      <c r="A10298" s="3" t="n">
        <v>45392.41090824074</v>
      </c>
      <c r="B10298" t="n">
        <v>-0.26096476315</v>
      </c>
      <c r="C10298" t="n">
        <v>0.393459508165852</v>
      </c>
      <c r="D10298" t="n">
        <v>0.4668651865499999</v>
      </c>
      <c r="E10298" t="n">
        <v>0.5220200263637544</v>
      </c>
      <c r="F10298" t="n">
        <v>9.7084854335</v>
      </c>
      <c r="G10298" t="n">
        <v>9.803734521815878</v>
      </c>
    </row>
    <row r="10299">
      <c r="A10299" s="3" t="n">
        <v>45392.41090880787</v>
      </c>
      <c r="B10299" t="n">
        <v>1.6759368717</v>
      </c>
      <c r="C10299" t="n">
        <v>-0.01026161912575763</v>
      </c>
      <c r="D10299" t="n">
        <v>-0.29209107025</v>
      </c>
      <c r="E10299" t="n">
        <v>0.4746766976097916</v>
      </c>
      <c r="F10299" t="n">
        <v>9.030924371699999</v>
      </c>
      <c r="G10299" t="n">
        <v>9.750923311336855</v>
      </c>
    </row>
    <row r="10300">
      <c r="A10300" s="3" t="n">
        <v>45392.410909375</v>
      </c>
      <c r="B10300" t="n">
        <v>-1.2306168952</v>
      </c>
      <c r="C10300" t="n">
        <v>0.007674903739510575</v>
      </c>
      <c r="D10300" t="n">
        <v>0.56742257565</v>
      </c>
      <c r="E10300" t="n">
        <v>0.08729552941666686</v>
      </c>
      <c r="F10300" t="n">
        <v>9.287103489649999</v>
      </c>
      <c r="G10300" t="n">
        <v>9.640410503756204</v>
      </c>
    </row>
    <row r="10301">
      <c r="A10301" s="3" t="n">
        <v>45392.41090993056</v>
      </c>
      <c r="B10301" t="n">
        <v>-0.6200940927999999</v>
      </c>
      <c r="C10301" t="n">
        <v>-0.4468323950951062</v>
      </c>
      <c r="D10301" t="n">
        <v>-0.277724328</v>
      </c>
      <c r="E10301" t="n">
        <v>-0.1409686278481356</v>
      </c>
      <c r="F10301" t="n">
        <v>10.2471843313</v>
      </c>
      <c r="G10301" t="n">
        <v>9.461661562478815</v>
      </c>
    </row>
    <row r="10302">
      <c r="A10302" s="3" t="n">
        <v>45392.41091049769</v>
      </c>
      <c r="B10302" t="n">
        <v>-0.8690947429499999</v>
      </c>
      <c r="C10302" t="n">
        <v>-0.4123597115533811</v>
      </c>
      <c r="D10302" t="n">
        <v>-0.2705458602</v>
      </c>
      <c r="E10302" t="n">
        <v>-0.3833569442165512</v>
      </c>
      <c r="F10302" t="n">
        <v>9.392456330599998</v>
      </c>
      <c r="G10302" t="n">
        <v>9.298606804396645</v>
      </c>
    </row>
    <row r="10303">
      <c r="A10303" s="3" t="n">
        <v>45392.41091106481</v>
      </c>
      <c r="B10303" t="n">
        <v>-0.08619064685</v>
      </c>
      <c r="C10303" t="n">
        <v>-0.2366390363648025</v>
      </c>
      <c r="D10303" t="n">
        <v>-0.5578512852499999</v>
      </c>
      <c r="E10303" t="n">
        <v>-0.4685984262150362</v>
      </c>
      <c r="F10303" t="n">
        <v>9.323025248599999</v>
      </c>
      <c r="G10303" t="n">
        <v>9.393455351637204</v>
      </c>
    </row>
    <row r="10304">
      <c r="A10304" s="3" t="n">
        <v>45392.41091163195</v>
      </c>
      <c r="B10304" t="n">
        <v>0.0287334845</v>
      </c>
      <c r="C10304" t="n">
        <v>-0.2259781562858981</v>
      </c>
      <c r="D10304" t="n">
        <v>-1.0247164718</v>
      </c>
      <c r="E10304" t="n">
        <v>-0.6694603345728456</v>
      </c>
      <c r="F10304" t="n">
        <v>9.45949459</v>
      </c>
      <c r="G10304" t="n">
        <v>9.392534783800025</v>
      </c>
    </row>
    <row r="10305">
      <c r="A10305" s="3" t="n">
        <v>45392.41091331019</v>
      </c>
      <c r="B10305" t="n">
        <v>-0.03591195229999999</v>
      </c>
      <c r="C10305" t="n">
        <v>0.2216921701900939</v>
      </c>
      <c r="D10305" t="n">
        <v>-0.1771669389</v>
      </c>
      <c r="E10305" t="n">
        <v>-0.9503010056370657</v>
      </c>
      <c r="F10305" t="n">
        <v>8.743628753299999</v>
      </c>
      <c r="G10305" t="n">
        <v>9.356698655877764</v>
      </c>
    </row>
    <row r="10306">
      <c r="A10306" s="3" t="n">
        <v>45392.41091334491</v>
      </c>
      <c r="B10306" t="n">
        <v>1.2880838642</v>
      </c>
      <c r="C10306" t="n">
        <v>0.2253190533967373</v>
      </c>
      <c r="D10306" t="n">
        <v>-0.9911973420999999</v>
      </c>
      <c r="E10306" t="n">
        <v>-0.8967914428095596</v>
      </c>
      <c r="F10306" t="n">
        <v>9.3254180712</v>
      </c>
      <c r="G10306" t="n">
        <v>9.33199003541541</v>
      </c>
    </row>
    <row r="10307">
      <c r="A10307" s="3" t="n">
        <v>45392.41091337963</v>
      </c>
      <c r="B10307" t="n">
        <v>-0.29687671545</v>
      </c>
      <c r="C10307" t="n">
        <v>0.2880310714313528</v>
      </c>
      <c r="D10307" t="n">
        <v>-1.24498363745</v>
      </c>
      <c r="E10307" t="n">
        <v>-0.7708743996994194</v>
      </c>
      <c r="F10307" t="n">
        <v>10.10352671545</v>
      </c>
      <c r="G10307" t="n">
        <v>9.588469342008302</v>
      </c>
    </row>
    <row r="10308">
      <c r="A10308" s="3" t="n">
        <v>45392.41091388889</v>
      </c>
      <c r="B10308" t="n">
        <v>0.0646454368</v>
      </c>
      <c r="C10308" t="n">
        <v>0.005157269230419578</v>
      </c>
      <c r="D10308" t="n">
        <v>-1.0582356015</v>
      </c>
      <c r="E10308" t="n">
        <v>-0.5408743968066448</v>
      </c>
      <c r="F10308" t="n">
        <v>9.320622619349999</v>
      </c>
      <c r="G10308" t="n">
        <v>9.739130963297463</v>
      </c>
    </row>
    <row r="10309">
      <c r="A10309" s="3" t="n">
        <v>45392.41091556713</v>
      </c>
      <c r="B10309" t="n">
        <v>0.19392650375</v>
      </c>
      <c r="C10309" t="n">
        <v>0.22287886627739</v>
      </c>
      <c r="D10309" t="n">
        <v>-0.3806745397</v>
      </c>
      <c r="E10309" t="n">
        <v>-0.5483315197663186</v>
      </c>
      <c r="F10309" t="n">
        <v>9.983816938899999</v>
      </c>
      <c r="G10309" t="n">
        <v>9.725886933886859</v>
      </c>
    </row>
    <row r="10310">
      <c r="A10310" s="3" t="n">
        <v>45392.410915625</v>
      </c>
      <c r="B10310" t="n">
        <v>-0.25139347275</v>
      </c>
      <c r="C10310" t="n">
        <v>0.08820608486993023</v>
      </c>
      <c r="D10310" t="n">
        <v>0.3711032493</v>
      </c>
      <c r="E10310" t="n">
        <v>-0.4492384532437076</v>
      </c>
      <c r="F10310" t="n">
        <v>9.823409564849999</v>
      </c>
      <c r="G10310" t="n">
        <v>9.711912914823337</v>
      </c>
    </row>
    <row r="10311">
      <c r="A10311" s="3" t="n">
        <v>45392.41091564815</v>
      </c>
      <c r="B10311" t="n">
        <v>0.3734960719</v>
      </c>
      <c r="C10311" t="n">
        <v>0.2336332409914925</v>
      </c>
      <c r="D10311" t="n">
        <v>0.08140500164999999</v>
      </c>
      <c r="E10311" t="n">
        <v>-0.1808930315728444</v>
      </c>
      <c r="F10311" t="n">
        <v>9.9742456485</v>
      </c>
      <c r="G10311" t="n">
        <v>9.550542591749442</v>
      </c>
    </row>
    <row r="10312">
      <c r="A10312" s="3" t="n">
        <v>45392.41091614583</v>
      </c>
      <c r="B10312" t="n">
        <v>-0.0383047749</v>
      </c>
      <c r="C10312" t="n">
        <v>0.6561740839907944</v>
      </c>
      <c r="D10312" t="n">
        <v>-0.39025563675</v>
      </c>
      <c r="E10312" t="n">
        <v>0.1062437831032638</v>
      </c>
      <c r="F10312" t="n">
        <v>9.117124825199999</v>
      </c>
      <c r="G10312" t="n">
        <v>9.49233594074315</v>
      </c>
    </row>
    <row r="10313">
      <c r="A10313" s="3" t="n">
        <v>45392.41091670139</v>
      </c>
      <c r="B10313" t="n">
        <v>2.3415338205</v>
      </c>
      <c r="C10313" t="n">
        <v>0.8771333156751774</v>
      </c>
      <c r="D10313" t="n">
        <v>-1.06542387595</v>
      </c>
      <c r="E10313" t="n">
        <v>0.0224682924128206</v>
      </c>
      <c r="F10313" t="n">
        <v>8.755592866299999</v>
      </c>
      <c r="G10313" t="n">
        <v>9.378425163226483</v>
      </c>
    </row>
    <row r="10314">
      <c r="A10314" s="3" t="n">
        <v>45392.41091784722</v>
      </c>
      <c r="B10314" t="n">
        <v>-0.39025563675</v>
      </c>
      <c r="C10314" t="n">
        <v>1.190221452244759</v>
      </c>
      <c r="D10314" t="n">
        <v>0.7852969187</v>
      </c>
      <c r="E10314" t="n">
        <v>-0.3119894488797212</v>
      </c>
      <c r="F10314" t="n">
        <v>9.390063507999999</v>
      </c>
      <c r="G10314" t="n">
        <v>9.13601428470527</v>
      </c>
    </row>
    <row r="10315">
      <c r="A10315" s="3" t="n">
        <v>45392.41091787037</v>
      </c>
      <c r="B10315" t="n">
        <v>2.46124359705</v>
      </c>
      <c r="C10315" t="n">
        <v>1.249204680206297</v>
      </c>
      <c r="D10315" t="n">
        <v>0.09816456649999999</v>
      </c>
      <c r="E10315" t="n">
        <v>-0.4938363086061787</v>
      </c>
      <c r="F10315" t="n">
        <v>9.445127847749999</v>
      </c>
      <c r="G10315" t="n">
        <v>9.004031794281142</v>
      </c>
    </row>
    <row r="10316">
      <c r="A10316" s="3" t="n">
        <v>45392.41091840278</v>
      </c>
      <c r="B10316" t="n">
        <v>1.17794537805</v>
      </c>
      <c r="C10316" t="n">
        <v>1.195782737167719</v>
      </c>
      <c r="D10316" t="n">
        <v>-0.08858346944999999</v>
      </c>
      <c r="E10316" t="n">
        <v>-0.3932180679856655</v>
      </c>
      <c r="F10316" t="n">
        <v>9.390063507999999</v>
      </c>
      <c r="G10316" t="n">
        <v>9.076543993127064</v>
      </c>
    </row>
    <row r="10317">
      <c r="A10317" s="3" t="n">
        <v>45392.41091895833</v>
      </c>
      <c r="B10317" t="n">
        <v>1.04386885925</v>
      </c>
      <c r="C10317" t="n">
        <v>1.258265521901169</v>
      </c>
      <c r="D10317" t="n">
        <v>-1.6974918884</v>
      </c>
      <c r="E10317" t="n">
        <v>-0.1434119924135202</v>
      </c>
      <c r="F10317" t="n">
        <v>8.2719681149</v>
      </c>
      <c r="G10317" t="n">
        <v>9.110704646896062</v>
      </c>
    </row>
    <row r="10318">
      <c r="A10318" s="3" t="n">
        <v>45392.4109200926</v>
      </c>
      <c r="B10318" t="n">
        <v>1.14681907095</v>
      </c>
      <c r="C10318" t="n">
        <v>0.8945422453423101</v>
      </c>
      <c r="D10318" t="n">
        <v>-0.751777789</v>
      </c>
      <c r="E10318" t="n">
        <v>-0.06758985488834522</v>
      </c>
      <c r="F10318" t="n">
        <v>9.016567436099999</v>
      </c>
      <c r="G10318" t="n">
        <v>9.18596325636576</v>
      </c>
    </row>
    <row r="10319">
      <c r="A10319" s="3" t="n">
        <v>45392.41092065972</v>
      </c>
      <c r="B10319" t="n">
        <v>0.0047856452</v>
      </c>
      <c r="C10319" t="n">
        <v>1.080782964314572</v>
      </c>
      <c r="D10319" t="n">
        <v>0.7948780157499999</v>
      </c>
      <c r="E10319" t="n">
        <v>-0.2638648570090918</v>
      </c>
      <c r="F10319" t="n">
        <v>9.311051328949999</v>
      </c>
      <c r="G10319" t="n">
        <v>9.057472390528114</v>
      </c>
    </row>
    <row r="10320">
      <c r="A10320" s="3" t="n">
        <v>45392.41092121528</v>
      </c>
      <c r="B10320" t="n">
        <v>1.22583125</v>
      </c>
      <c r="C10320" t="n">
        <v>0.5643949496222624</v>
      </c>
      <c r="D10320" t="n">
        <v>0.9097923404499999</v>
      </c>
      <c r="E10320" t="n">
        <v>0.026926569233683</v>
      </c>
      <c r="F10320" t="n">
        <v>9.6701806586</v>
      </c>
      <c r="G10320" t="n">
        <v>8.923508179586971</v>
      </c>
    </row>
    <row r="10321">
      <c r="A10321" s="3" t="n">
        <v>45392.41092178241</v>
      </c>
      <c r="B10321" t="n">
        <v>1.0821834408</v>
      </c>
      <c r="C10321" t="n">
        <v>0.5165240733888126</v>
      </c>
      <c r="D10321" t="n">
        <v>0.5171438811</v>
      </c>
      <c r="E10321" t="n">
        <v>0.4208535277162015</v>
      </c>
      <c r="F10321" t="n">
        <v>8.4754757157</v>
      </c>
      <c r="G10321" t="n">
        <v>8.915158994367157</v>
      </c>
    </row>
    <row r="10322">
      <c r="A10322" s="3" t="n">
        <v>45392.41092234954</v>
      </c>
      <c r="B10322" t="n">
        <v>-0.34715541</v>
      </c>
      <c r="C10322" t="n">
        <v>0.3767407929278566</v>
      </c>
      <c r="D10322" t="n">
        <v>-0.4118008468</v>
      </c>
      <c r="E10322" t="n">
        <v>0.936143609076343</v>
      </c>
      <c r="F10322" t="n">
        <v>9.265558279599999</v>
      </c>
      <c r="G10322" t="n">
        <v>8.930037899771586</v>
      </c>
    </row>
    <row r="10323">
      <c r="A10323" s="3" t="n">
        <v>45392.41092291666</v>
      </c>
      <c r="B10323" t="n">
        <v>1.03429756885</v>
      </c>
      <c r="C10323" t="n">
        <v>0.115131876886597</v>
      </c>
      <c r="D10323" t="n">
        <v>0.32561019995</v>
      </c>
      <c r="E10323" t="n">
        <v>0.9052310823744781</v>
      </c>
      <c r="F10323" t="n">
        <v>8.195348758449999</v>
      </c>
      <c r="G10323" t="n">
        <v>8.830094534973801</v>
      </c>
    </row>
    <row r="10324">
      <c r="A10324" s="3" t="n">
        <v>45392.41092347222</v>
      </c>
      <c r="B10324" t="n">
        <v>-0.97683059985</v>
      </c>
      <c r="C10324" t="n">
        <v>0.03902605515046625</v>
      </c>
      <c r="D10324" t="n">
        <v>1.92493752185</v>
      </c>
      <c r="E10324" t="n">
        <v>0.7783441638652702</v>
      </c>
      <c r="F10324" t="n">
        <v>8.6071594119</v>
      </c>
      <c r="G10324" t="n">
        <v>8.872989119245011</v>
      </c>
    </row>
    <row r="10325">
      <c r="A10325" s="3" t="n">
        <v>45392.41092403935</v>
      </c>
      <c r="B10325" t="n">
        <v>0.5027869455</v>
      </c>
      <c r="C10325" t="n">
        <v>0.04823376800209797</v>
      </c>
      <c r="D10325" t="n">
        <v>1.44370559305</v>
      </c>
      <c r="E10325" t="n">
        <v>0.7809465150291397</v>
      </c>
      <c r="F10325" t="n">
        <v>9.2918989415</v>
      </c>
      <c r="G10325" t="n">
        <v>8.850592719406201</v>
      </c>
    </row>
    <row r="10326">
      <c r="A10326" s="3" t="n">
        <v>45392.41092460648</v>
      </c>
      <c r="B10326" t="n">
        <v>-0.02154521005</v>
      </c>
      <c r="C10326" t="n">
        <v>0.3969603907785559</v>
      </c>
      <c r="D10326" t="n">
        <v>1.03190474625</v>
      </c>
      <c r="E10326" t="n">
        <v>0.877367646605597</v>
      </c>
      <c r="F10326" t="n">
        <v>8.992619596799999</v>
      </c>
      <c r="G10326" t="n">
        <v>9.035488350035106</v>
      </c>
    </row>
    <row r="10327">
      <c r="A10327" s="3" t="n">
        <v>45392.41092517361</v>
      </c>
      <c r="B10327" t="n">
        <v>-0.0742167272</v>
      </c>
      <c r="C10327" t="n">
        <v>0.67153993871527</v>
      </c>
      <c r="D10327" t="n">
        <v>-0.2705458602</v>
      </c>
      <c r="E10327" t="n">
        <v>0.8980381446223804</v>
      </c>
      <c r="F10327" t="n">
        <v>9.387660878749999</v>
      </c>
      <c r="G10327" t="n">
        <v>9.003499423484289</v>
      </c>
    </row>
    <row r="10328">
      <c r="A10328" s="3" t="n">
        <v>45392.41092574074</v>
      </c>
      <c r="B10328" t="n">
        <v>1.44131277045</v>
      </c>
      <c r="C10328" t="n">
        <v>0.7680164127151536</v>
      </c>
      <c r="D10328" t="n">
        <v>0.56263693045</v>
      </c>
      <c r="E10328" t="n">
        <v>0.6320861627532652</v>
      </c>
      <c r="F10328" t="n">
        <v>9.260772634399999</v>
      </c>
      <c r="G10328" t="n">
        <v>9.256463651824269</v>
      </c>
    </row>
    <row r="10329">
      <c r="A10329" s="3" t="n">
        <v>45392.4109262963</v>
      </c>
      <c r="B10329" t="n">
        <v>1.89381121475</v>
      </c>
      <c r="C10329" t="n">
        <v>0.9856589622196997</v>
      </c>
      <c r="D10329" t="n">
        <v>0.6751682392</v>
      </c>
      <c r="E10329" t="n">
        <v>0.3965058331206304</v>
      </c>
      <c r="F10329" t="n">
        <v>8.59518549225</v>
      </c>
      <c r="G10329" t="n">
        <v>9.246054567199327</v>
      </c>
    </row>
    <row r="10330">
      <c r="A10330" s="3" t="n">
        <v>45392.410926875</v>
      </c>
      <c r="B10330" t="n">
        <v>1.03429756885</v>
      </c>
      <c r="C10330" t="n">
        <v>0.7335645768769252</v>
      </c>
      <c r="D10330" t="n">
        <v>0.84036125845</v>
      </c>
      <c r="E10330" t="n">
        <v>0.4757815801764581</v>
      </c>
      <c r="F10330" t="n">
        <v>9.509773284549999</v>
      </c>
      <c r="G10330" t="n">
        <v>9.218915246237088</v>
      </c>
    </row>
    <row r="10331">
      <c r="A10331" s="3" t="n">
        <v>45392.41092743055</v>
      </c>
      <c r="B10331" t="n">
        <v>-0.22505281085</v>
      </c>
      <c r="C10331" t="n">
        <v>0.6381987002747105</v>
      </c>
      <c r="D10331" t="n">
        <v>0.4141936694</v>
      </c>
      <c r="E10331" t="n">
        <v>0.6510493892970881</v>
      </c>
      <c r="F10331" t="n">
        <v>9.1314817608</v>
      </c>
      <c r="G10331" t="n">
        <v>9.267898777207368</v>
      </c>
    </row>
    <row r="10332">
      <c r="A10332" s="3" t="n">
        <v>45392.41092798611</v>
      </c>
      <c r="B10332" t="n">
        <v>0.3399769422</v>
      </c>
      <c r="C10332" t="n">
        <v>0.1683597442643361</v>
      </c>
      <c r="D10332" t="n">
        <v>0.38786281415</v>
      </c>
      <c r="E10332" t="n">
        <v>0.8576257171893964</v>
      </c>
      <c r="F10332" t="n">
        <v>10.00057650375</v>
      </c>
      <c r="G10332" t="n">
        <v>9.43935991453802</v>
      </c>
    </row>
    <row r="10333">
      <c r="A10333" s="3" t="n">
        <v>45392.41092855324</v>
      </c>
      <c r="B10333" t="n">
        <v>-0.25617911795</v>
      </c>
      <c r="C10333" t="n">
        <v>0.01063230592389282</v>
      </c>
      <c r="D10333" t="n">
        <v>0.9145877922999999</v>
      </c>
      <c r="E10333" t="n">
        <v>0.555866661598836</v>
      </c>
      <c r="F10333" t="n">
        <v>8.985441129</v>
      </c>
      <c r="G10333" t="n">
        <v>9.48875582771343</v>
      </c>
    </row>
    <row r="10334">
      <c r="A10334" s="3" t="n">
        <v>45392.4109291088</v>
      </c>
      <c r="B10334" t="n">
        <v>-0.4333460568499999</v>
      </c>
      <c r="C10334" t="n">
        <v>-0.2138702581378795</v>
      </c>
      <c r="D10334" t="n">
        <v>0.8930327756000001</v>
      </c>
      <c r="E10334" t="n">
        <v>0.4765676666104908</v>
      </c>
      <c r="F10334" t="n">
        <v>9.536104139800001</v>
      </c>
      <c r="G10334" t="n">
        <v>9.571961206863081</v>
      </c>
    </row>
    <row r="10335">
      <c r="A10335" s="3" t="n">
        <v>45392.4109296875</v>
      </c>
      <c r="B10335" t="n">
        <v>0.1029502117</v>
      </c>
      <c r="C10335" t="n">
        <v>-0.04795586720011666</v>
      </c>
      <c r="D10335" t="n">
        <v>0.5961560601499999</v>
      </c>
      <c r="E10335" t="n">
        <v>0.3463162899342667</v>
      </c>
      <c r="F10335" t="n">
        <v>9.727637820949999</v>
      </c>
      <c r="G10335" t="n">
        <v>9.509293970244197</v>
      </c>
    </row>
    <row r="10336">
      <c r="A10336" s="3" t="n">
        <v>45392.41093024306</v>
      </c>
      <c r="B10336" t="n">
        <v>-0.55545846265</v>
      </c>
      <c r="C10336" t="n">
        <v>0.06024046792272753</v>
      </c>
      <c r="D10336" t="n">
        <v>0.007178467799999999</v>
      </c>
      <c r="E10336" t="n">
        <v>0.3755881343740103</v>
      </c>
      <c r="F10336" t="n">
        <v>10.1131078125</v>
      </c>
      <c r="G10336" t="n">
        <v>9.704413410676949</v>
      </c>
    </row>
    <row r="10337">
      <c r="A10337" s="3" t="n">
        <v>45392.41093081018</v>
      </c>
      <c r="B10337" t="n">
        <v>1.5993273219</v>
      </c>
      <c r="C10337" t="n">
        <v>-0.1165282844123546</v>
      </c>
      <c r="D10337" t="n">
        <v>-0.87148756555</v>
      </c>
      <c r="E10337" t="n">
        <v>0.2132833449939399</v>
      </c>
      <c r="F10337" t="n">
        <v>8.86573135245</v>
      </c>
      <c r="G10337" t="n">
        <v>9.694434607107835</v>
      </c>
    </row>
    <row r="10338">
      <c r="A10338" s="3" t="n">
        <v>45392.41093137732</v>
      </c>
      <c r="B10338" t="n">
        <v>-1.1947049429</v>
      </c>
      <c r="C10338" t="n">
        <v>0.01606155539137538</v>
      </c>
      <c r="D10338" t="n">
        <v>0.9864116968999999</v>
      </c>
      <c r="E10338" t="n">
        <v>0.09607369271083938</v>
      </c>
      <c r="F10338" t="n">
        <v>9.959878906249999</v>
      </c>
      <c r="G10338" t="n">
        <v>9.811717523524386</v>
      </c>
    </row>
    <row r="10339">
      <c r="A10339" s="3" t="n">
        <v>45392.41093194445</v>
      </c>
      <c r="B10339" t="n">
        <v>0.45250825095</v>
      </c>
      <c r="C10339" t="n">
        <v>-0.3280058571061781</v>
      </c>
      <c r="D10339" t="n">
        <v>0.0335191297</v>
      </c>
      <c r="E10339" t="n">
        <v>0.06782967205652687</v>
      </c>
      <c r="F10339" t="n">
        <v>9.993398035949999</v>
      </c>
      <c r="G10339" t="n">
        <v>9.822863684192683</v>
      </c>
    </row>
    <row r="10340">
      <c r="A10340" s="3" t="n">
        <v>45392.41093306713</v>
      </c>
      <c r="B10340" t="n">
        <v>-0.92895453455</v>
      </c>
      <c r="C10340" t="n">
        <v>-0.457241845469232</v>
      </c>
      <c r="D10340" t="n">
        <v>0.4812319287999999</v>
      </c>
      <c r="E10340" t="n">
        <v>0.1192012023094409</v>
      </c>
      <c r="F10340" t="n">
        <v>10.4602632225</v>
      </c>
      <c r="G10340" t="n">
        <v>9.914925588399212</v>
      </c>
    </row>
    <row r="10341">
      <c r="A10341" s="3" t="n">
        <v>45392.41093309028</v>
      </c>
      <c r="B10341" t="n">
        <v>-0.9217662600999998</v>
      </c>
      <c r="C10341" t="n">
        <v>-0.5779956530653863</v>
      </c>
      <c r="D10341" t="n">
        <v>-0.5363060752</v>
      </c>
      <c r="E10341" t="n">
        <v>0.07428688246538485</v>
      </c>
      <c r="F10341" t="n">
        <v>9.2895061189</v>
      </c>
      <c r="G10341" t="n">
        <v>9.938855917457021</v>
      </c>
    </row>
    <row r="10342">
      <c r="A10342" s="3" t="n">
        <v>45392.41093363426</v>
      </c>
      <c r="B10342" t="n">
        <v>0.02393803265</v>
      </c>
      <c r="C10342" t="n">
        <v>-0.768578752085783</v>
      </c>
      <c r="D10342" t="n">
        <v>0.21548152045</v>
      </c>
      <c r="E10342" t="n">
        <v>-0.1824729080331007</v>
      </c>
      <c r="F10342" t="n">
        <v>10.0364982627</v>
      </c>
      <c r="G10342" t="n">
        <v>10.11923594008045</v>
      </c>
    </row>
    <row r="10343">
      <c r="A10343" s="3" t="n">
        <v>45392.41093420139</v>
      </c>
      <c r="B10343" t="n">
        <v>-2.0494329436</v>
      </c>
      <c r="C10343" t="n">
        <v>-0.6254912249172511</v>
      </c>
      <c r="D10343" t="n">
        <v>-0.28969824765</v>
      </c>
      <c r="E10343" t="n">
        <v>-0.6287593996115404</v>
      </c>
      <c r="F10343" t="n">
        <v>10.2878819288</v>
      </c>
      <c r="G10343" t="n">
        <v>10.03800007456879</v>
      </c>
    </row>
    <row r="10344">
      <c r="A10344" s="3" t="n">
        <v>45392.41093475695</v>
      </c>
      <c r="B10344" t="n">
        <v>0.6679799647499999</v>
      </c>
      <c r="C10344" t="n">
        <v>-0.6649028025671346</v>
      </c>
      <c r="D10344" t="n">
        <v>-0.5434845429999999</v>
      </c>
      <c r="E10344" t="n">
        <v>-0.5860098806104912</v>
      </c>
      <c r="F10344" t="n">
        <v>10.1897173623</v>
      </c>
      <c r="G10344" t="n">
        <v>10.05285070298942</v>
      </c>
    </row>
    <row r="10345">
      <c r="A10345" s="3" t="n">
        <v>45392.41093533565</v>
      </c>
      <c r="B10345" t="n">
        <v>-0.8116375806</v>
      </c>
      <c r="C10345" t="n">
        <v>-0.4526945315813533</v>
      </c>
      <c r="D10345" t="n">
        <v>-1.24976928265</v>
      </c>
      <c r="E10345" t="n">
        <v>-0.5661922639724957</v>
      </c>
      <c r="F10345" t="n">
        <v>9.785104789949999</v>
      </c>
      <c r="G10345" t="n">
        <v>10.1080902137393</v>
      </c>
    </row>
    <row r="10346">
      <c r="A10346" s="3" t="n">
        <v>45392.41093644676</v>
      </c>
      <c r="B10346" t="n">
        <v>-0.4549010735499999</v>
      </c>
      <c r="C10346" t="n">
        <v>-0.4869783971067612</v>
      </c>
      <c r="D10346" t="n">
        <v>-1.07260234375</v>
      </c>
      <c r="E10346" t="n">
        <v>-0.3618541839312365</v>
      </c>
      <c r="F10346" t="n">
        <v>10.40280606015</v>
      </c>
      <c r="G10346" t="n">
        <v>10.15515827051355</v>
      </c>
    </row>
    <row r="10347">
      <c r="A10347" s="3" t="n">
        <v>45392.41093701389</v>
      </c>
      <c r="B10347" t="n">
        <v>-0.6655871421499999</v>
      </c>
      <c r="C10347" t="n">
        <v>-0.5221706464496518</v>
      </c>
      <c r="D10347" t="n">
        <v>0.02393803265</v>
      </c>
      <c r="E10347" t="n">
        <v>-0.4017086609838008</v>
      </c>
      <c r="F10347" t="n">
        <v>9.883259549799998</v>
      </c>
      <c r="G10347" t="n">
        <v>10.02797450082275</v>
      </c>
    </row>
    <row r="10348">
      <c r="A10348" s="3" t="n">
        <v>45392.41093704861</v>
      </c>
      <c r="B10348" t="n">
        <v>0.1292908736</v>
      </c>
      <c r="C10348" t="n">
        <v>-0.2842189591222619</v>
      </c>
      <c r="D10348" t="n">
        <v>0.8930327756000001</v>
      </c>
      <c r="E10348" t="n">
        <v>-0.1376658441372965</v>
      </c>
      <c r="F10348" t="n">
        <v>10.0771958602</v>
      </c>
      <c r="G10348" t="n">
        <v>9.917601455149095</v>
      </c>
    </row>
    <row r="10349">
      <c r="A10349" s="3" t="n">
        <v>45392.41093758102</v>
      </c>
      <c r="B10349" t="n">
        <v>-0.51954651035</v>
      </c>
      <c r="C10349" t="n">
        <v>-0.3028081842659682</v>
      </c>
      <c r="D10349" t="n">
        <v>0.08858346944999999</v>
      </c>
      <c r="E10349" t="n">
        <v>0.203817504655595</v>
      </c>
      <c r="F10349" t="n">
        <v>9.981424116299999</v>
      </c>
      <c r="G10349" t="n">
        <v>9.827246913852823</v>
      </c>
    </row>
    <row r="10350">
      <c r="A10350" s="3" t="n">
        <v>45392.41093815972</v>
      </c>
      <c r="B10350" t="n">
        <v>-0.56263693045</v>
      </c>
      <c r="C10350" t="n">
        <v>0.1547741508343828</v>
      </c>
      <c r="D10350" t="n">
        <v>0.138862164</v>
      </c>
      <c r="E10350" t="n">
        <v>0.6122601796026825</v>
      </c>
      <c r="F10350" t="n">
        <v>9.387660878749999</v>
      </c>
      <c r="G10350" t="n">
        <v>9.811212926806204</v>
      </c>
    </row>
    <row r="10351">
      <c r="A10351" s="3" t="n">
        <v>45392.41093871528</v>
      </c>
      <c r="B10351" t="n">
        <v>0.4070152016</v>
      </c>
      <c r="C10351" t="n">
        <v>0.08834490954463892</v>
      </c>
      <c r="D10351" t="n">
        <v>-0.15083608365</v>
      </c>
      <c r="E10351" t="n">
        <v>0.7177839625776246</v>
      </c>
      <c r="F10351" t="n">
        <v>9.7803093381</v>
      </c>
      <c r="G10351" t="n">
        <v>9.685493205380913</v>
      </c>
    </row>
    <row r="10352">
      <c r="A10352" s="3" t="n">
        <v>45392.41093983797</v>
      </c>
      <c r="B10352" t="n">
        <v>0.9600710349999999</v>
      </c>
      <c r="C10352" t="n">
        <v>0.5521557246578104</v>
      </c>
      <c r="D10352" t="n">
        <v>1.38145297885</v>
      </c>
      <c r="E10352" t="n">
        <v>0.5114359078948731</v>
      </c>
      <c r="F10352" t="n">
        <v>9.514558929750001</v>
      </c>
      <c r="G10352" t="n">
        <v>9.569194680034176</v>
      </c>
    </row>
    <row r="10353">
      <c r="A10353" s="3" t="n">
        <v>45392.41093986111</v>
      </c>
      <c r="B10353" t="n">
        <v>0.9528925672</v>
      </c>
      <c r="C10353" t="n">
        <v>0.6575401343342674</v>
      </c>
      <c r="D10353" t="n">
        <v>1.10851429605</v>
      </c>
      <c r="E10353" t="n">
        <v>0.4963396331784396</v>
      </c>
      <c r="F10353" t="n">
        <v>9.5624448017</v>
      </c>
      <c r="G10353" t="n">
        <v>9.382007127861447</v>
      </c>
    </row>
    <row r="10354">
      <c r="A10354" s="3" t="n">
        <v>45392.41094041667</v>
      </c>
      <c r="B10354" t="n">
        <v>0.8020564835499999</v>
      </c>
      <c r="C10354" t="n">
        <v>1.063483485090795</v>
      </c>
      <c r="D10354" t="n">
        <v>0.84036125845</v>
      </c>
      <c r="E10354" t="n">
        <v>0.7764729910391631</v>
      </c>
      <c r="F10354" t="n">
        <v>9.6653950134</v>
      </c>
      <c r="G10354" t="n">
        <v>9.273459262053988</v>
      </c>
    </row>
    <row r="10355">
      <c r="A10355" s="3" t="n">
        <v>45392.41094097222</v>
      </c>
      <c r="B10355" t="n">
        <v>-0.16040737405</v>
      </c>
      <c r="C10355" t="n">
        <v>1.2956258409704</v>
      </c>
      <c r="D10355" t="n">
        <v>-0.1628100033</v>
      </c>
      <c r="E10355" t="n">
        <v>0.816611152302683</v>
      </c>
      <c r="F10355" t="n">
        <v>8.9519219993</v>
      </c>
      <c r="G10355" t="n">
        <v>9.282043555421238</v>
      </c>
    </row>
    <row r="10356">
      <c r="A10356" s="3" t="n">
        <v>45392.41094152778</v>
      </c>
      <c r="B10356" t="n">
        <v>3.098097254699999</v>
      </c>
      <c r="C10356" t="n">
        <v>1.136029721470166</v>
      </c>
      <c r="D10356" t="n">
        <v>0.07182390459999999</v>
      </c>
      <c r="E10356" t="n">
        <v>0.7244770126322865</v>
      </c>
      <c r="F10356" t="n">
        <v>8.76038831815</v>
      </c>
      <c r="G10356" t="n">
        <v>9.20408937446436</v>
      </c>
    </row>
    <row r="10357">
      <c r="A10357" s="3" t="n">
        <v>45392.41094266203</v>
      </c>
      <c r="B10357" t="n">
        <v>0.06703825939999999</v>
      </c>
      <c r="C10357" t="n">
        <v>1.020612651657229</v>
      </c>
      <c r="D10357" t="n">
        <v>1.5586297244</v>
      </c>
      <c r="E10357" t="n">
        <v>0.393910911237064</v>
      </c>
      <c r="F10357" t="n">
        <v>9.107543728149999</v>
      </c>
      <c r="G10357" t="n">
        <v>9.191938455068556</v>
      </c>
    </row>
    <row r="10358">
      <c r="A10358" s="3" t="n">
        <v>45392.41094322917</v>
      </c>
      <c r="B10358" t="n">
        <v>1.96084947415</v>
      </c>
      <c r="C10358" t="n">
        <v>0.7027925207210972</v>
      </c>
      <c r="D10358" t="n">
        <v>1.1851336525</v>
      </c>
      <c r="E10358" t="n">
        <v>0.4096499672853159</v>
      </c>
      <c r="F10358" t="n">
        <v>9.370901313899999</v>
      </c>
      <c r="G10358" t="n">
        <v>9.011747959100489</v>
      </c>
    </row>
    <row r="10359">
      <c r="A10359" s="3" t="n">
        <v>45392.41094378472</v>
      </c>
      <c r="B10359" t="n">
        <v>0.38546999155</v>
      </c>
      <c r="C10359" t="n">
        <v>0.6906374409283236</v>
      </c>
      <c r="D10359" t="n">
        <v>-0.22026716565</v>
      </c>
      <c r="E10359" t="n">
        <v>0.5577339026212138</v>
      </c>
      <c r="F10359" t="n">
        <v>9.406823072849999</v>
      </c>
      <c r="G10359" t="n">
        <v>8.838973965073333</v>
      </c>
    </row>
    <row r="10360">
      <c r="A10360" s="3" t="n">
        <v>45392.41094435185</v>
      </c>
      <c r="B10360" t="n">
        <v>-0.4501056217</v>
      </c>
      <c r="C10360" t="n">
        <v>0.7626855040595594</v>
      </c>
      <c r="D10360" t="n">
        <v>0.01197391965</v>
      </c>
      <c r="E10360" t="n">
        <v>0.7659405803611909</v>
      </c>
      <c r="F10360" t="n">
        <v>8.789111995999999</v>
      </c>
      <c r="G10360" t="n">
        <v>8.895630753911796</v>
      </c>
    </row>
    <row r="10361">
      <c r="A10361" s="3" t="n">
        <v>45392.41094491898</v>
      </c>
      <c r="B10361" t="n">
        <v>0.55545846265</v>
      </c>
      <c r="C10361" t="n">
        <v>0.3944803141388121</v>
      </c>
      <c r="D10361" t="n">
        <v>0.2681530376</v>
      </c>
      <c r="E10361" t="n">
        <v>0.5060269117884629</v>
      </c>
      <c r="F10361" t="n">
        <v>8.580818749999999</v>
      </c>
      <c r="G10361" t="n">
        <v>8.824720513633125</v>
      </c>
    </row>
    <row r="10362">
      <c r="A10362" s="3" t="n">
        <v>45392.41094548611</v>
      </c>
      <c r="B10362" t="n">
        <v>0.08619064685</v>
      </c>
      <c r="C10362" t="n">
        <v>0.86346440000921</v>
      </c>
      <c r="D10362" t="n">
        <v>1.3623005914</v>
      </c>
      <c r="E10362" t="n">
        <v>0.2762264479349657</v>
      </c>
      <c r="F10362" t="n">
        <v>8.049308126649999</v>
      </c>
      <c r="G10362" t="n">
        <v>8.769118408285806</v>
      </c>
    </row>
    <row r="10363">
      <c r="A10363" s="3" t="n">
        <v>45392.41094604167</v>
      </c>
      <c r="B10363" t="n">
        <v>2.3558907561</v>
      </c>
      <c r="C10363" t="n">
        <v>0.8011590722080443</v>
      </c>
      <c r="D10363" t="n">
        <v>0.9026138726499999</v>
      </c>
      <c r="E10363" t="n">
        <v>0.3532761311594415</v>
      </c>
      <c r="F10363" t="n">
        <v>8.908821772549999</v>
      </c>
      <c r="G10363" t="n">
        <v>8.709972970561095</v>
      </c>
    </row>
    <row r="10364">
      <c r="A10364" s="3" t="n">
        <v>45392.41094716435</v>
      </c>
      <c r="B10364" t="n">
        <v>1.07978081155</v>
      </c>
      <c r="C10364" t="n">
        <v>1.186658003662241</v>
      </c>
      <c r="D10364" t="n">
        <v>0.2011147782</v>
      </c>
      <c r="E10364" t="n">
        <v>0.5511233747262253</v>
      </c>
      <c r="F10364" t="n">
        <v>9.54568523685</v>
      </c>
      <c r="G10364" t="n">
        <v>8.890290930119837</v>
      </c>
    </row>
    <row r="10365">
      <c r="A10365" s="3" t="n">
        <v>45392.41094773149</v>
      </c>
      <c r="B10365" t="n">
        <v>0.08379782425</v>
      </c>
      <c r="C10365" t="n">
        <v>0.8910265498876484</v>
      </c>
      <c r="D10365" t="n">
        <v>-0.86430909775</v>
      </c>
      <c r="E10365" t="n">
        <v>0.5328731076389293</v>
      </c>
      <c r="F10365" t="n">
        <v>8.726869188449999</v>
      </c>
      <c r="G10365" t="n">
        <v>9.078273255269721</v>
      </c>
    </row>
    <row r="10366">
      <c r="A10366" s="3" t="n">
        <v>45392.41094776621</v>
      </c>
      <c r="B10366" t="n">
        <v>1.7334038407</v>
      </c>
      <c r="C10366" t="n">
        <v>0.2953170237728447</v>
      </c>
      <c r="D10366" t="n">
        <v>0.9433114701499999</v>
      </c>
      <c r="E10366" t="n">
        <v>0.4045409083692318</v>
      </c>
      <c r="F10366" t="n">
        <v>9.265558279599999</v>
      </c>
      <c r="G10366" t="n">
        <v>9.197754072830444</v>
      </c>
    </row>
    <row r="10367">
      <c r="A10367" s="3" t="n">
        <v>45392.41094831019</v>
      </c>
      <c r="B10367" t="n">
        <v>-0.6464347547</v>
      </c>
      <c r="C10367" t="n">
        <v>-0.3075076955331011</v>
      </c>
      <c r="D10367" t="n">
        <v>0.86430909775</v>
      </c>
      <c r="E10367" t="n">
        <v>0.3599510766294882</v>
      </c>
      <c r="F10367" t="n">
        <v>9.066846130649999</v>
      </c>
      <c r="G10367" t="n">
        <v>9.272493752785806</v>
      </c>
    </row>
    <row r="10368">
      <c r="A10368" s="3" t="n">
        <v>45392.41094886574</v>
      </c>
      <c r="B10368" t="n">
        <v>-0.2346339079</v>
      </c>
      <c r="C10368" t="n">
        <v>-0.7573380681127061</v>
      </c>
      <c r="D10368" t="n">
        <v>0.6703727873499999</v>
      </c>
      <c r="E10368" t="n">
        <v>0.3402676670827515</v>
      </c>
      <c r="F10368" t="n">
        <v>9.773130870299999</v>
      </c>
      <c r="G10368" t="n">
        <v>9.177133430999325</v>
      </c>
    </row>
    <row r="10369">
      <c r="A10369" s="3" t="n">
        <v>45392.4109494213</v>
      </c>
      <c r="B10369" t="n">
        <v>-2.9592350907</v>
      </c>
      <c r="C10369" t="n">
        <v>-0.7806610477909113</v>
      </c>
      <c r="D10369" t="n">
        <v>0.21308869785</v>
      </c>
      <c r="E10369" t="n">
        <v>0.5228187997226122</v>
      </c>
      <c r="F10369" t="n">
        <v>8.796300270449999</v>
      </c>
      <c r="G10369" t="n">
        <v>9.149261125812728</v>
      </c>
    </row>
    <row r="10370">
      <c r="A10370" s="3" t="n">
        <v>45392.41095</v>
      </c>
      <c r="B10370" t="n">
        <v>-0.9026138726499999</v>
      </c>
      <c r="C10370" t="n">
        <v>-0.8837683030468556</v>
      </c>
      <c r="D10370" t="n">
        <v>0.1628100033</v>
      </c>
      <c r="E10370" t="n">
        <v>0.450764473136598</v>
      </c>
      <c r="F10370" t="n">
        <v>9.076417421049999</v>
      </c>
      <c r="G10370" t="n">
        <v>9.133149302767857</v>
      </c>
    </row>
    <row r="10371">
      <c r="A10371" s="3" t="n">
        <v>45392.41095055555</v>
      </c>
      <c r="B10371" t="n">
        <v>-0.42377476645</v>
      </c>
      <c r="C10371" t="n">
        <v>-0.9462471559765762</v>
      </c>
      <c r="D10371" t="n">
        <v>0.6584086743500001</v>
      </c>
      <c r="E10371" t="n">
        <v>0.3636067168657353</v>
      </c>
      <c r="F10371" t="n">
        <v>9.186555907200001</v>
      </c>
      <c r="G10371" t="n">
        <v>9.161366166545246</v>
      </c>
    </row>
    <row r="10372">
      <c r="A10372" s="3" t="n">
        <v>45392.41095167824</v>
      </c>
      <c r="B10372" t="n">
        <v>0.6655871421499999</v>
      </c>
      <c r="C10372" t="n">
        <v>-0.7178654103490697</v>
      </c>
      <c r="D10372" t="n">
        <v>-0.1628100033</v>
      </c>
      <c r="E10372" t="n">
        <v>0.438763762358859</v>
      </c>
      <c r="F10372" t="n">
        <v>9.162608067899999</v>
      </c>
      <c r="G10372" t="n">
        <v>9.127796494879862</v>
      </c>
    </row>
    <row r="10373">
      <c r="A10373" s="3" t="n">
        <v>45392.41095171296</v>
      </c>
      <c r="B10373" t="n">
        <v>-0.7110801915</v>
      </c>
      <c r="C10373" t="n">
        <v>-0.5251291687409105</v>
      </c>
      <c r="D10373" t="n">
        <v>1.0917547312</v>
      </c>
      <c r="E10373" t="n">
        <v>0.5011639792139874</v>
      </c>
      <c r="F10373" t="n">
        <v>9.299077409300001</v>
      </c>
      <c r="G10373" t="n">
        <v>9.228526151845596</v>
      </c>
    </row>
    <row r="10374">
      <c r="A10374" s="3" t="n">
        <v>45392.41095225694</v>
      </c>
      <c r="B10374" t="n">
        <v>-1.0223236492</v>
      </c>
      <c r="C10374" t="n">
        <v>-0.1095931083977857</v>
      </c>
      <c r="D10374" t="n">
        <v>-0.0311263071</v>
      </c>
      <c r="E10374" t="n">
        <v>0.5727823556318198</v>
      </c>
      <c r="F10374" t="n">
        <v>9.169796342349999</v>
      </c>
      <c r="G10374" t="n">
        <v>9.610538190593383</v>
      </c>
    </row>
    <row r="10375">
      <c r="A10375" s="3" t="n">
        <v>45392.4109528125</v>
      </c>
      <c r="B10375" t="n">
        <v>-0.3327984744</v>
      </c>
      <c r="C10375" t="n">
        <v>-0.5333499531377637</v>
      </c>
      <c r="D10375" t="n">
        <v>1.52031514285</v>
      </c>
      <c r="E10375" t="n">
        <v>0.5677937653532649</v>
      </c>
      <c r="F10375" t="n">
        <v>10.1849317171</v>
      </c>
      <c r="G10375" t="n">
        <v>9.905812330274387</v>
      </c>
    </row>
    <row r="10376">
      <c r="A10376" s="3" t="n">
        <v>45392.41095337963</v>
      </c>
      <c r="B10376" t="n">
        <v>-0.8738803881499999</v>
      </c>
      <c r="C10376" t="n">
        <v>-0.3929568773495348</v>
      </c>
      <c r="D10376" t="n">
        <v>0.2298482627</v>
      </c>
      <c r="E10376" t="n">
        <v>0.3920744160054789</v>
      </c>
      <c r="F10376" t="n">
        <v>9.47864697745</v>
      </c>
      <c r="G10376" t="n">
        <v>10.03077835692777</v>
      </c>
    </row>
    <row r="10377">
      <c r="A10377" s="3" t="n">
        <v>45392.41095394676</v>
      </c>
      <c r="B10377" t="n">
        <v>0.208293246</v>
      </c>
      <c r="C10377" t="n">
        <v>-0.7508589356121234</v>
      </c>
      <c r="D10377" t="n">
        <v>0.18435521335</v>
      </c>
      <c r="E10377" t="n">
        <v>0.5953588640845004</v>
      </c>
      <c r="F10377" t="n">
        <v>10.9295310383</v>
      </c>
      <c r="G10377" t="n">
        <v>10.23603234150411</v>
      </c>
    </row>
    <row r="10378">
      <c r="A10378" s="3" t="n">
        <v>45392.41095506944</v>
      </c>
      <c r="B10378" t="n">
        <v>-0.4070152016</v>
      </c>
      <c r="C10378" t="n">
        <v>-0.5193462626716797</v>
      </c>
      <c r="D10378" t="n">
        <v>0.35912932965</v>
      </c>
      <c r="E10378" t="n">
        <v>0.4607921727997681</v>
      </c>
      <c r="F10378" t="n">
        <v>10.7571497446</v>
      </c>
      <c r="G10378" t="n">
        <v>10.28607672798301</v>
      </c>
    </row>
    <row r="10379">
      <c r="A10379" s="3" t="n">
        <v>45392.41095510417</v>
      </c>
      <c r="B10379" t="n">
        <v>-1.68791079135</v>
      </c>
      <c r="C10379" t="n">
        <v>-0.5032906049858988</v>
      </c>
      <c r="D10379" t="n">
        <v>0.2681530376</v>
      </c>
      <c r="E10379" t="n">
        <v>0.4073218822909103</v>
      </c>
      <c r="F10379" t="n">
        <v>10.084374328</v>
      </c>
      <c r="G10379" t="n">
        <v>10.34123771695492</v>
      </c>
    </row>
    <row r="10380">
      <c r="A10380" s="3" t="n">
        <v>45392.41095732639</v>
      </c>
      <c r="B10380" t="n">
        <v>0.83557561325</v>
      </c>
      <c r="C10380" t="n">
        <v>-0.8374960250600256</v>
      </c>
      <c r="D10380" t="n">
        <v>0.2106860686</v>
      </c>
      <c r="E10380" t="n">
        <v>0.1547247518351986</v>
      </c>
      <c r="F10380" t="n">
        <v>9.507370655299999</v>
      </c>
      <c r="G10380" t="n">
        <v>10.25293143966786</v>
      </c>
    </row>
    <row r="10381">
      <c r="A10381" s="3" t="n">
        <v>45392.41095736111</v>
      </c>
      <c r="B10381" t="n">
        <v>-2.64080335855</v>
      </c>
      <c r="C10381" t="n">
        <v>-0.6254620792791392</v>
      </c>
      <c r="D10381" t="n">
        <v>1.51792232025</v>
      </c>
      <c r="E10381" t="n">
        <v>0.1907482347770402</v>
      </c>
      <c r="F10381" t="n">
        <v>10.53209693375</v>
      </c>
      <c r="G10381" t="n">
        <v>10.16395540704665</v>
      </c>
    </row>
    <row r="10382">
      <c r="A10382" s="3" t="n">
        <v>45392.41095738426</v>
      </c>
      <c r="B10382" t="n">
        <v>0.8690947429499999</v>
      </c>
      <c r="C10382" t="n">
        <v>-0.6841834308248271</v>
      </c>
      <c r="D10382" t="n">
        <v>-0.8020564835499999</v>
      </c>
      <c r="E10382" t="n">
        <v>0.223540940878672</v>
      </c>
      <c r="F10382" t="n">
        <v>9.730040450199999</v>
      </c>
      <c r="G10382" t="n">
        <v>9.816188167239538</v>
      </c>
    </row>
    <row r="10383">
      <c r="A10383" s="3" t="n">
        <v>45392.41095740741</v>
      </c>
      <c r="B10383" t="n">
        <v>-1.30484342905</v>
      </c>
      <c r="C10383" t="n">
        <v>-0.5961064554169015</v>
      </c>
      <c r="D10383" t="n">
        <v>-0.28969824765</v>
      </c>
      <c r="E10383" t="n">
        <v>0.2047774362487186</v>
      </c>
      <c r="F10383" t="n">
        <v>10.1873245397</v>
      </c>
      <c r="G10383" t="n">
        <v>9.651909566668557</v>
      </c>
    </row>
    <row r="10384">
      <c r="A10384" s="3" t="n">
        <v>45392.41095789352</v>
      </c>
      <c r="B10384" t="n">
        <v>-1.2306168952</v>
      </c>
      <c r="C10384" t="n">
        <v>-0.6769462602807711</v>
      </c>
      <c r="D10384" t="n">
        <v>0.04069759749999999</v>
      </c>
      <c r="E10384" t="n">
        <v>0.08775683057517511</v>
      </c>
      <c r="F10384" t="n">
        <v>9.51695175235</v>
      </c>
      <c r="G10384" t="n">
        <v>9.595615120974969</v>
      </c>
    </row>
    <row r="10385">
      <c r="A10385" s="3" t="n">
        <v>45392.41095847222</v>
      </c>
      <c r="B10385" t="n">
        <v>1.2976551546</v>
      </c>
      <c r="C10385" t="n">
        <v>-0.7981516995413777</v>
      </c>
      <c r="D10385" t="n">
        <v>0.4141936694</v>
      </c>
      <c r="E10385" t="n">
        <v>-0.05113377042389294</v>
      </c>
      <c r="F10385" t="n">
        <v>9.06923895325</v>
      </c>
      <c r="G10385" t="n">
        <v>9.451074860906321</v>
      </c>
    </row>
    <row r="10386">
      <c r="A10386" s="3" t="n">
        <v>45392.41095902778</v>
      </c>
      <c r="B10386" t="n">
        <v>-1.58496057965</v>
      </c>
      <c r="C10386" t="n">
        <v>-0.3576068986709799</v>
      </c>
      <c r="D10386" t="n">
        <v>0.4668651865499999</v>
      </c>
      <c r="E10386" t="n">
        <v>-0.3006325023847328</v>
      </c>
      <c r="F10386" t="n">
        <v>8.959100467099999</v>
      </c>
      <c r="G10386" t="n">
        <v>9.064914997817041</v>
      </c>
    </row>
    <row r="10387">
      <c r="A10387" s="3" t="n">
        <v>45392.41095958334</v>
      </c>
      <c r="B10387" t="n">
        <v>-0.8451567102999999</v>
      </c>
      <c r="C10387" t="n">
        <v>-0.5310829711164351</v>
      </c>
      <c r="D10387" t="n">
        <v>-0.4429271538999999</v>
      </c>
      <c r="E10387" t="n">
        <v>-0.122003755432984</v>
      </c>
      <c r="F10387" t="n">
        <v>9.2966845867</v>
      </c>
      <c r="G10387" t="n">
        <v>9.114796671627648</v>
      </c>
    </row>
    <row r="10388">
      <c r="A10388" s="3" t="n">
        <v>45392.41096070602</v>
      </c>
      <c r="B10388" t="n">
        <v>-0.682346707</v>
      </c>
      <c r="C10388" t="n">
        <v>0.100333619177273</v>
      </c>
      <c r="D10388" t="n">
        <v>-0.80444930615</v>
      </c>
      <c r="E10388" t="n">
        <v>-0.1849159982865972</v>
      </c>
      <c r="F10388" t="n">
        <v>9.303863054499999</v>
      </c>
      <c r="G10388" t="n">
        <v>9.136015336234173</v>
      </c>
    </row>
    <row r="10389">
      <c r="A10389" s="3" t="n">
        <v>45392.41096076389</v>
      </c>
      <c r="B10389" t="n">
        <v>1.10133582825</v>
      </c>
      <c r="C10389" t="n">
        <v>0.2475065418734272</v>
      </c>
      <c r="D10389" t="n">
        <v>-0.39982692715</v>
      </c>
      <c r="E10389" t="n">
        <v>-0.1690047200912591</v>
      </c>
      <c r="F10389" t="n">
        <v>8.7867191734</v>
      </c>
      <c r="G10389" t="n">
        <v>9.254000925411447</v>
      </c>
    </row>
    <row r="10390">
      <c r="A10390" s="3" t="n">
        <v>45392.41096127315</v>
      </c>
      <c r="B10390" t="n">
        <v>1.03669039145</v>
      </c>
      <c r="C10390" t="n">
        <v>0.7119483657665522</v>
      </c>
      <c r="D10390" t="n">
        <v>-0.4812319287999999</v>
      </c>
      <c r="E10390" t="n">
        <v>-0.4114382293432412</v>
      </c>
      <c r="F10390" t="n">
        <v>8.83699786795</v>
      </c>
      <c r="G10390" t="n">
        <v>9.196540768490001</v>
      </c>
    </row>
    <row r="10391">
      <c r="A10391" s="3" t="n">
        <v>45392.41096185185</v>
      </c>
      <c r="B10391" t="n">
        <v>0.6009417053499999</v>
      </c>
      <c r="C10391" t="n">
        <v>1.195705586949187</v>
      </c>
      <c r="D10391" t="n">
        <v>0.52433215555</v>
      </c>
      <c r="E10391" t="n">
        <v>-0.3342045514198144</v>
      </c>
      <c r="F10391" t="n">
        <v>10.3525273656</v>
      </c>
      <c r="G10391" t="n">
        <v>9.136959837783593</v>
      </c>
    </row>
    <row r="10392">
      <c r="A10392" s="3" t="n">
        <v>45392.4109624074</v>
      </c>
      <c r="B10392" t="n">
        <v>2.26491446405</v>
      </c>
      <c r="C10392" t="n">
        <v>1.405285081392545</v>
      </c>
      <c r="D10392" t="n">
        <v>-0.07901217904999999</v>
      </c>
      <c r="E10392" t="n">
        <v>-0.2145009926059447</v>
      </c>
      <c r="F10392" t="n">
        <v>9.04050546875</v>
      </c>
      <c r="G10392" t="n">
        <v>9.051014768651424</v>
      </c>
    </row>
    <row r="10393">
      <c r="A10393" s="3" t="n">
        <v>45392.41096353009</v>
      </c>
      <c r="B10393" t="n">
        <v>0.5482701882</v>
      </c>
      <c r="C10393" t="n">
        <v>1.551631273776578</v>
      </c>
      <c r="D10393" t="n">
        <v>-0.35195086185</v>
      </c>
      <c r="E10393" t="n">
        <v>-0.09371431330186497</v>
      </c>
      <c r="F10393" t="n">
        <v>8.62391897675</v>
      </c>
      <c r="G10393" t="n">
        <v>9.076235758002124</v>
      </c>
    </row>
    <row r="10394">
      <c r="A10394" s="3" t="n">
        <v>45392.41096356481</v>
      </c>
      <c r="B10394" t="n">
        <v>2.6551701008</v>
      </c>
      <c r="C10394" t="n">
        <v>1.192919583976227</v>
      </c>
      <c r="D10394" t="n">
        <v>-1.3694790592</v>
      </c>
      <c r="E10394" t="n">
        <v>-0.2667330621111895</v>
      </c>
      <c r="F10394" t="n">
        <v>8.341399196899999</v>
      </c>
      <c r="G10394" t="n">
        <v>9.038167782839535</v>
      </c>
    </row>
    <row r="10395">
      <c r="A10395" s="3" t="n">
        <v>45392.41096412037</v>
      </c>
      <c r="B10395" t="n">
        <v>-0.3088506351</v>
      </c>
      <c r="C10395" t="n">
        <v>1.265068936772148</v>
      </c>
      <c r="D10395" t="n">
        <v>0.69910627185</v>
      </c>
      <c r="E10395" t="n">
        <v>-0.5083239081022159</v>
      </c>
      <c r="F10395" t="n">
        <v>9.232039149899999</v>
      </c>
      <c r="G10395" t="n">
        <v>8.873330546108416</v>
      </c>
    </row>
    <row r="10396">
      <c r="A10396" s="3" t="n">
        <v>45392.41096523148</v>
      </c>
      <c r="B10396" t="n">
        <v>1.8100133905</v>
      </c>
      <c r="C10396" t="n">
        <v>0.912764715491611</v>
      </c>
      <c r="D10396" t="n">
        <v>-0.52911780075</v>
      </c>
      <c r="E10396" t="n">
        <v>-0.5789617338166684</v>
      </c>
      <c r="F10396" t="n">
        <v>9.035719823549998</v>
      </c>
      <c r="G10396" t="n">
        <v>8.59023928315818</v>
      </c>
    </row>
    <row r="10397">
      <c r="A10397" s="3" t="n">
        <v>45392.41096579861</v>
      </c>
      <c r="B10397" t="n">
        <v>0.7062847396499999</v>
      </c>
      <c r="C10397" t="n">
        <v>0.602227130857694</v>
      </c>
      <c r="D10397" t="n">
        <v>-0.3088506351</v>
      </c>
      <c r="E10397" t="n">
        <v>-0.3971302126966212</v>
      </c>
      <c r="F10397" t="n">
        <v>9.00698633905</v>
      </c>
      <c r="G10397" t="n">
        <v>8.675548451615057</v>
      </c>
    </row>
    <row r="10398">
      <c r="A10398" s="3" t="n">
        <v>45392.4109669213</v>
      </c>
      <c r="B10398" t="n">
        <v>-0.4812319287999999</v>
      </c>
      <c r="C10398" t="n">
        <v>0.5052197947763418</v>
      </c>
      <c r="D10398" t="n">
        <v>-1.3958197211</v>
      </c>
      <c r="E10398" t="n">
        <v>-0.2582058713353155</v>
      </c>
      <c r="F10398" t="n">
        <v>8.245627452999999</v>
      </c>
      <c r="G10398" t="n">
        <v>8.649893660872634</v>
      </c>
    </row>
    <row r="10399">
      <c r="A10399" s="3" t="n">
        <v>45392.41096694444</v>
      </c>
      <c r="B10399" t="n">
        <v>1.35271949435</v>
      </c>
      <c r="C10399" t="n">
        <v>0.01031744159498832</v>
      </c>
      <c r="D10399" t="n">
        <v>-0.3687104267</v>
      </c>
      <c r="E10399" t="n">
        <v>-0.2948840681761081</v>
      </c>
      <c r="F10399" t="n">
        <v>8.372525503999999</v>
      </c>
      <c r="G10399" t="n">
        <v>8.693096023082308</v>
      </c>
    </row>
    <row r="10400">
      <c r="A10400" s="3" t="n">
        <v>45392.41096748842</v>
      </c>
      <c r="B10400" t="n">
        <v>-1.38384580145</v>
      </c>
      <c r="C10400" t="n">
        <v>-0.05809809207657346</v>
      </c>
      <c r="D10400" t="n">
        <v>0.8068421287499999</v>
      </c>
      <c r="E10400" t="n">
        <v>-0.4748955756371809</v>
      </c>
      <c r="F10400" t="n">
        <v>8.394070714049999</v>
      </c>
      <c r="G10400" t="n">
        <v>8.597513142917274</v>
      </c>
    </row>
    <row r="10401">
      <c r="A10401" s="3" t="n">
        <v>45392.41096805556</v>
      </c>
      <c r="B10401" t="n">
        <v>0.6344608350500001</v>
      </c>
      <c r="C10401" t="n">
        <v>-0.4368284919882296</v>
      </c>
      <c r="D10401" t="n">
        <v>-0.02154521005</v>
      </c>
      <c r="E10401" t="n">
        <v>-0.2624487904646861</v>
      </c>
      <c r="F10401" t="n">
        <v>9.100365260349999</v>
      </c>
      <c r="G10401" t="n">
        <v>8.666788027156317</v>
      </c>
    </row>
    <row r="10402">
      <c r="A10402" s="3" t="n">
        <v>45392.41096861111</v>
      </c>
      <c r="B10402" t="n">
        <v>-0.7445993211999999</v>
      </c>
      <c r="C10402" t="n">
        <v>-0.4289482886597913</v>
      </c>
      <c r="D10402" t="n">
        <v>-0.59137041495</v>
      </c>
      <c r="E10402" t="n">
        <v>-0.02309557512296043</v>
      </c>
      <c r="F10402" t="n">
        <v>8.79390744785</v>
      </c>
      <c r="G10402" t="n">
        <v>8.853023214172168</v>
      </c>
    </row>
    <row r="10403">
      <c r="A10403" s="3" t="n">
        <v>45392.41096917824</v>
      </c>
      <c r="B10403" t="n">
        <v>-1.2617432023</v>
      </c>
      <c r="C10403" t="n">
        <v>-0.4225519754900943</v>
      </c>
      <c r="D10403" t="n">
        <v>-0.7326254015499999</v>
      </c>
      <c r="E10403" t="n">
        <v>0.2405124802402105</v>
      </c>
      <c r="F10403" t="n">
        <v>9.332596538999999</v>
      </c>
      <c r="G10403" t="n">
        <v>9.034680912992449</v>
      </c>
    </row>
    <row r="10404">
      <c r="A10404" s="3" t="n">
        <v>45392.4109697338</v>
      </c>
      <c r="B10404" t="n">
        <v>-0.3064578125</v>
      </c>
      <c r="C10404" t="n">
        <v>-0.9359986352434757</v>
      </c>
      <c r="D10404" t="n">
        <v>0.5865749630999999</v>
      </c>
      <c r="E10404" t="n">
        <v>0.3174057371104904</v>
      </c>
      <c r="F10404" t="n">
        <v>8.729262011049999</v>
      </c>
      <c r="G10404" t="n">
        <v>9.104408046097694</v>
      </c>
    </row>
    <row r="10405">
      <c r="A10405" s="3" t="n">
        <v>45392.4109703125</v>
      </c>
      <c r="B10405" t="n">
        <v>-0.4357486861</v>
      </c>
      <c r="C10405" t="n">
        <v>-0.8870879112201655</v>
      </c>
      <c r="D10405" t="n">
        <v>0.97683059985</v>
      </c>
      <c r="E10405" t="n">
        <v>0.4814944452769244</v>
      </c>
      <c r="F10405" t="n">
        <v>9.35174892645</v>
      </c>
      <c r="G10405" t="n">
        <v>9.316766822872752</v>
      </c>
    </row>
    <row r="10406">
      <c r="A10406" s="3" t="n">
        <v>45392.41097086806</v>
      </c>
      <c r="B10406" t="n">
        <v>-0.7230443045</v>
      </c>
      <c r="C10406" t="n">
        <v>-1.01892414768928</v>
      </c>
      <c r="D10406" t="n">
        <v>1.17315973285</v>
      </c>
      <c r="E10406" t="n">
        <v>0.8027074942384638</v>
      </c>
      <c r="F10406" t="n">
        <v>9.560051979099999</v>
      </c>
      <c r="G10406" t="n">
        <v>9.395724573872286</v>
      </c>
    </row>
    <row r="10407">
      <c r="A10407" s="3" t="n">
        <v>45392.41097143519</v>
      </c>
      <c r="B10407" t="n">
        <v>-1.31920036465</v>
      </c>
      <c r="C10407" t="n">
        <v>-0.6896686399174844</v>
      </c>
      <c r="D10407" t="n">
        <v>0.7206514818999999</v>
      </c>
      <c r="E10407" t="n">
        <v>1.044148543079257</v>
      </c>
      <c r="F10407" t="n">
        <v>9.179367632749999</v>
      </c>
      <c r="G10407" t="n">
        <v>9.595519431844664</v>
      </c>
    </row>
    <row r="10408">
      <c r="A10408" s="3" t="n">
        <v>45392.41097200231</v>
      </c>
      <c r="B10408" t="n">
        <v>-2.2409764314</v>
      </c>
      <c r="C10408" t="n">
        <v>-0.7389652293300719</v>
      </c>
      <c r="D10408" t="n">
        <v>1.04626168185</v>
      </c>
      <c r="E10408" t="n">
        <v>1.076803270301169</v>
      </c>
      <c r="F10408" t="n">
        <v>9.74919283765</v>
      </c>
      <c r="G10408" t="n">
        <v>9.659945259118908</v>
      </c>
    </row>
    <row r="10409">
      <c r="A10409" s="3" t="n">
        <v>45392.41097256944</v>
      </c>
      <c r="B10409" t="n">
        <v>0.52672497815</v>
      </c>
      <c r="C10409" t="n">
        <v>-0.7022774772918434</v>
      </c>
      <c r="D10409" t="n">
        <v>1.03908321405</v>
      </c>
      <c r="E10409" t="n">
        <v>0.9139597095135223</v>
      </c>
      <c r="F10409" t="n">
        <v>10.36689410785</v>
      </c>
      <c r="G10409" t="n">
        <v>9.737207328322754</v>
      </c>
    </row>
    <row r="10410">
      <c r="A10410" s="3" t="n">
        <v>45392.410973125</v>
      </c>
      <c r="B10410" t="n">
        <v>0.1699884711</v>
      </c>
      <c r="C10410" t="n">
        <v>-0.7520651535621233</v>
      </c>
      <c r="D10410" t="n">
        <v>0.76375170865</v>
      </c>
      <c r="E10410" t="n">
        <v>0.8574379735613076</v>
      </c>
      <c r="F10410" t="n">
        <v>9.387660878749999</v>
      </c>
      <c r="G10410" t="n">
        <v>9.735806280354222</v>
      </c>
    </row>
    <row r="10411">
      <c r="A10411" s="3" t="n">
        <v>45392.41097424769</v>
      </c>
      <c r="B10411" t="n">
        <v>-0.2992793447</v>
      </c>
      <c r="C10411" t="n">
        <v>-0.4182558169951061</v>
      </c>
      <c r="D10411" t="n">
        <v>0.86430909775</v>
      </c>
      <c r="E10411" t="n">
        <v>0.8721106650038484</v>
      </c>
      <c r="F10411" t="n">
        <v>9.847347597500001</v>
      </c>
      <c r="G10411" t="n">
        <v>9.73131282303371</v>
      </c>
    </row>
    <row r="10412">
      <c r="A10412" s="3" t="n">
        <v>45392.41097428241</v>
      </c>
      <c r="B10412" t="n">
        <v>-1.5969344993</v>
      </c>
      <c r="C10412" t="n">
        <v>-0.08611491390955729</v>
      </c>
      <c r="D10412" t="n">
        <v>0.6560158517499999</v>
      </c>
      <c r="E10412" t="n">
        <v>0.8731939912279744</v>
      </c>
      <c r="F10412" t="n">
        <v>9.339784813450001</v>
      </c>
      <c r="G10412" t="n">
        <v>9.75085781937357</v>
      </c>
    </row>
    <row r="10413">
      <c r="A10413" s="3" t="n">
        <v>45392.41097482639</v>
      </c>
      <c r="B10413" t="n">
        <v>0.2442051983</v>
      </c>
      <c r="C10413" t="n">
        <v>-0.2519273522622384</v>
      </c>
      <c r="D10413" t="n">
        <v>0.8667019203499999</v>
      </c>
      <c r="E10413" t="n">
        <v>0.8558755616245944</v>
      </c>
      <c r="F10413" t="n">
        <v>9.5624448017</v>
      </c>
      <c r="G10413" t="n">
        <v>9.531769234750843</v>
      </c>
    </row>
    <row r="10414">
      <c r="A10414" s="3" t="n">
        <v>45392.41097538194</v>
      </c>
      <c r="B10414" t="n">
        <v>-0.84036125845</v>
      </c>
      <c r="C10414" t="n">
        <v>-0.3427612307236607</v>
      </c>
      <c r="D10414" t="n">
        <v>1.0486643111</v>
      </c>
      <c r="E10414" t="n">
        <v>0.7850695827227294</v>
      </c>
      <c r="F10414" t="n">
        <v>9.813828467799999</v>
      </c>
      <c r="G10414" t="n">
        <v>9.373518180734642</v>
      </c>
    </row>
    <row r="10415">
      <c r="A10415" s="3" t="n">
        <v>45392.41097596065</v>
      </c>
      <c r="B10415" t="n">
        <v>1.2880838642</v>
      </c>
      <c r="C10415" t="n">
        <v>-0.2777324887786721</v>
      </c>
      <c r="D10415" t="n">
        <v>0.8930327756000001</v>
      </c>
      <c r="E10415" t="n">
        <v>0.8482384214883474</v>
      </c>
      <c r="F10415" t="n">
        <v>9.34217763605</v>
      </c>
      <c r="G10415" t="n">
        <v>9.295380622280561</v>
      </c>
    </row>
    <row r="10416">
      <c r="A10416" s="3" t="n">
        <v>45392.41097651621</v>
      </c>
      <c r="B10416" t="n">
        <v>-0.6584086743500001</v>
      </c>
      <c r="C10416" t="n">
        <v>-0.1408610290100237</v>
      </c>
      <c r="D10416" t="n">
        <v>0.50038431625</v>
      </c>
      <c r="E10416" t="n">
        <v>0.7170699744515171</v>
      </c>
      <c r="F10416" t="n">
        <v>9.2559869892</v>
      </c>
      <c r="G10416" t="n">
        <v>9.204412468149908</v>
      </c>
    </row>
    <row r="10417">
      <c r="A10417" s="3" t="n">
        <v>45392.41097708333</v>
      </c>
      <c r="B10417" t="n">
        <v>-1.52270796545</v>
      </c>
      <c r="C10417" t="n">
        <v>-0.06543024311188816</v>
      </c>
      <c r="D10417" t="n">
        <v>0.7565634341999999</v>
      </c>
      <c r="E10417" t="n">
        <v>0.5722673807805377</v>
      </c>
      <c r="F10417" t="n">
        <v>8.6454641868</v>
      </c>
      <c r="G10417" t="n">
        <v>9.292003454329397</v>
      </c>
    </row>
    <row r="10418">
      <c r="A10418" s="3" t="n">
        <v>45392.41097876157</v>
      </c>
      <c r="B10418" t="n">
        <v>1.20907168515</v>
      </c>
      <c r="C10418" t="n">
        <v>-0.613467906268067</v>
      </c>
      <c r="D10418" t="n">
        <v>0.2370267305</v>
      </c>
      <c r="E10418" t="n">
        <v>0.4313835838838007</v>
      </c>
      <c r="F10418" t="n">
        <v>9.315836974149999</v>
      </c>
      <c r="G10418" t="n">
        <v>9.290168056345363</v>
      </c>
    </row>
    <row r="10419">
      <c r="A10419" s="3" t="n">
        <v>45392.4109787963</v>
      </c>
      <c r="B10419" t="n">
        <v>-1.1492217002</v>
      </c>
      <c r="C10419" t="n">
        <v>-0.542406840169582</v>
      </c>
      <c r="D10419" t="n">
        <v>0.751777789</v>
      </c>
      <c r="E10419" t="n">
        <v>0.258393683541376</v>
      </c>
      <c r="F10419" t="n">
        <v>9.224860682099999</v>
      </c>
      <c r="G10419" t="n">
        <v>9.264903588560397</v>
      </c>
    </row>
    <row r="10420">
      <c r="A10420" s="3" t="n">
        <v>45392.41097883102</v>
      </c>
      <c r="B10420" t="n">
        <v>-0.45968671875</v>
      </c>
      <c r="C10420" t="n">
        <v>-0.8322494215913778</v>
      </c>
      <c r="D10420" t="n">
        <v>-0.4429271538999999</v>
      </c>
      <c r="E10420" t="n">
        <v>0.3058498459186489</v>
      </c>
      <c r="F10420" t="n">
        <v>9.902421743899998</v>
      </c>
      <c r="G10420" t="n">
        <v>9.346472743016109</v>
      </c>
    </row>
    <row r="10421">
      <c r="A10421" s="3" t="n">
        <v>45392.41097934027</v>
      </c>
      <c r="B10421" t="n">
        <v>-1.11090711865</v>
      </c>
      <c r="C10421" t="n">
        <v>-0.4879527529333346</v>
      </c>
      <c r="D10421" t="n">
        <v>0.1723812937</v>
      </c>
      <c r="E10421" t="n">
        <v>0.1672710460990681</v>
      </c>
      <c r="F10421" t="n">
        <v>9.75876412805</v>
      </c>
      <c r="G10421" t="n">
        <v>9.496364165101426</v>
      </c>
    </row>
    <row r="10422">
      <c r="A10422" s="3" t="n">
        <v>45392.41097989583</v>
      </c>
      <c r="B10422" t="n">
        <v>-1.642417742</v>
      </c>
      <c r="C10422" t="n">
        <v>-0.3255491426955719</v>
      </c>
      <c r="D10422" t="n">
        <v>0.2681530376</v>
      </c>
      <c r="E10422" t="n">
        <v>-0.1088090564435901</v>
      </c>
      <c r="F10422" t="n">
        <v>9.153036777499999</v>
      </c>
      <c r="G10422" t="n">
        <v>9.600348029714477</v>
      </c>
    </row>
    <row r="10423">
      <c r="A10423" s="3" t="n">
        <v>45392.41098046296</v>
      </c>
      <c r="B10423" t="n">
        <v>1.27371712195</v>
      </c>
      <c r="C10423" t="n">
        <v>-0.54743273686492</v>
      </c>
      <c r="D10423" t="n">
        <v>-0.16040737405</v>
      </c>
      <c r="E10423" t="n">
        <v>-0.4201670164975537</v>
      </c>
      <c r="F10423" t="n">
        <v>9.265558279599999</v>
      </c>
      <c r="G10423" t="n">
        <v>9.617471263550142</v>
      </c>
    </row>
    <row r="10424">
      <c r="A10424" s="3" t="n">
        <v>45392.41098158565</v>
      </c>
      <c r="B10424" t="n">
        <v>-1.00795690695</v>
      </c>
      <c r="C10424" t="n">
        <v>-0.4761032565839174</v>
      </c>
      <c r="D10424" t="n">
        <v>0.15322890625</v>
      </c>
      <c r="E10424" t="n">
        <v>-0.5307575457798384</v>
      </c>
      <c r="F10424" t="n">
        <v>9.854535871949999</v>
      </c>
      <c r="G10424" t="n">
        <v>9.75250613664991</v>
      </c>
    </row>
    <row r="10425">
      <c r="A10425" s="3" t="n">
        <v>45392.41098163195</v>
      </c>
      <c r="B10425" t="n">
        <v>0.6679799647499999</v>
      </c>
      <c r="C10425" t="n">
        <v>-0.472711504384034</v>
      </c>
      <c r="D10425" t="n">
        <v>-1.61608688675</v>
      </c>
      <c r="E10425" t="n">
        <v>-0.4339915813007005</v>
      </c>
      <c r="F10425" t="n">
        <v>10.12268890955</v>
      </c>
      <c r="G10425" t="n">
        <v>9.857683646584759</v>
      </c>
    </row>
    <row r="10426">
      <c r="A10426" s="3" t="n">
        <v>45392.41098215277</v>
      </c>
      <c r="B10426" t="n">
        <v>-0.9073995178499999</v>
      </c>
      <c r="C10426" t="n">
        <v>-0.3503405367701641</v>
      </c>
      <c r="D10426" t="n">
        <v>-1.07978081155</v>
      </c>
      <c r="E10426" t="n">
        <v>-0.4432010314609569</v>
      </c>
      <c r="F10426" t="n">
        <v>9.730040450199999</v>
      </c>
      <c r="G10426" t="n">
        <v>10.03508395632357</v>
      </c>
    </row>
    <row r="10427">
      <c r="A10427" s="3" t="n">
        <v>45392.41098271991</v>
      </c>
      <c r="B10427" t="n">
        <v>-1.6041129671</v>
      </c>
      <c r="C10427" t="n">
        <v>-0.5699823856118897</v>
      </c>
      <c r="D10427" t="n">
        <v>-0.59137041495</v>
      </c>
      <c r="E10427" t="n">
        <v>-0.5650493892093256</v>
      </c>
      <c r="F10427" t="n">
        <v>10.2447915087</v>
      </c>
      <c r="G10427" t="n">
        <v>10.07527746001052</v>
      </c>
    </row>
    <row r="10428">
      <c r="A10428" s="3" t="n">
        <v>45392.41098328704</v>
      </c>
      <c r="B10428" t="n">
        <v>-0.92895453455</v>
      </c>
      <c r="C10428" t="n">
        <v>-0.9537459743432428</v>
      </c>
      <c r="D10428" t="n">
        <v>0.7685373538499999</v>
      </c>
      <c r="E10428" t="n">
        <v>-0.6040087637116568</v>
      </c>
      <c r="F10428" t="n">
        <v>10.30224867105</v>
      </c>
      <c r="G10428" t="n">
        <v>9.912349982644434</v>
      </c>
    </row>
    <row r="10429">
      <c r="A10429" s="3" t="n">
        <v>45392.41098385417</v>
      </c>
      <c r="B10429" t="n">
        <v>0.3088506351</v>
      </c>
      <c r="C10429" t="n">
        <v>-0.8311721988067624</v>
      </c>
      <c r="D10429" t="n">
        <v>-0.17956956815</v>
      </c>
      <c r="E10429" t="n">
        <v>-0.52900130963485</v>
      </c>
      <c r="F10429" t="n">
        <v>9.85214304935</v>
      </c>
      <c r="G10429" t="n">
        <v>9.695738274356087</v>
      </c>
    </row>
    <row r="10430">
      <c r="A10430" s="3" t="n">
        <v>45392.41098442129</v>
      </c>
      <c r="B10430" t="n">
        <v>-0.7014990944499999</v>
      </c>
      <c r="C10430" t="n">
        <v>-0.7287458770944076</v>
      </c>
      <c r="D10430" t="n">
        <v>-0.7182586593</v>
      </c>
      <c r="E10430" t="n">
        <v>-0.2391513675107232</v>
      </c>
      <c r="F10430" t="n">
        <v>9.4259754603</v>
      </c>
      <c r="G10430" t="n">
        <v>9.620312426071937</v>
      </c>
    </row>
    <row r="10431">
      <c r="A10431" s="3" t="n">
        <v>45392.41098555556</v>
      </c>
      <c r="B10431" t="n">
        <v>-1.5059484006</v>
      </c>
      <c r="C10431" t="n">
        <v>-0.2049789411898606</v>
      </c>
      <c r="D10431" t="n">
        <v>-1.4724292709</v>
      </c>
      <c r="E10431" t="n">
        <v>-0.2936605914364809</v>
      </c>
      <c r="F10431" t="n">
        <v>8.880098094699999</v>
      </c>
      <c r="G10431" t="n">
        <v>9.573538408782428</v>
      </c>
    </row>
    <row r="10432">
      <c r="A10432" s="3" t="n">
        <v>45392.4109855787</v>
      </c>
      <c r="B10432" t="n">
        <v>-0.09097629205</v>
      </c>
      <c r="C10432" t="n">
        <v>-0.1484049716822847</v>
      </c>
      <c r="D10432" t="n">
        <v>-0.26335758575</v>
      </c>
      <c r="E10432" t="n">
        <v>-0.4368375442805373</v>
      </c>
      <c r="F10432" t="n">
        <v>9.239227424349998</v>
      </c>
      <c r="G10432" t="n">
        <v>9.292495615575316</v>
      </c>
    </row>
    <row r="10433">
      <c r="A10433" s="3" t="n">
        <v>45392.41098611111</v>
      </c>
      <c r="B10433" t="n">
        <v>0.39025563675</v>
      </c>
      <c r="C10433" t="n">
        <v>0.01156023446340332</v>
      </c>
      <c r="D10433" t="n">
        <v>0.2106860686</v>
      </c>
      <c r="E10433" t="n">
        <v>-0.7993771879015176</v>
      </c>
      <c r="F10433" t="n">
        <v>9.689333046050001</v>
      </c>
      <c r="G10433" t="n">
        <v>9.143451634349676</v>
      </c>
    </row>
    <row r="10434">
      <c r="A10434" s="3" t="n">
        <v>45392.41098667824</v>
      </c>
      <c r="B10434" t="n">
        <v>0.9552853897999999</v>
      </c>
      <c r="C10434" t="n">
        <v>-0.2447888197012828</v>
      </c>
      <c r="D10434" t="n">
        <v>-0.12449542175</v>
      </c>
      <c r="E10434" t="n">
        <v>-0.5442463299726122</v>
      </c>
      <c r="F10434" t="n">
        <v>9.78749761255</v>
      </c>
      <c r="G10434" t="n">
        <v>9.238135708753987</v>
      </c>
    </row>
    <row r="10435">
      <c r="A10435" s="3" t="n">
        <v>45392.4109878125</v>
      </c>
      <c r="B10435" t="n">
        <v>0.0622526142</v>
      </c>
      <c r="C10435" t="n">
        <v>0.1231752957884619</v>
      </c>
      <c r="D10435" t="n">
        <v>-0.9624736642499999</v>
      </c>
      <c r="E10435" t="n">
        <v>-0.3733387311728449</v>
      </c>
      <c r="F10435" t="n">
        <v>8.94473372485</v>
      </c>
      <c r="G10435" t="n">
        <v>9.276894104079629</v>
      </c>
    </row>
    <row r="10436">
      <c r="A10436" s="3" t="n">
        <v>45392.41098836806</v>
      </c>
      <c r="B10436" t="n">
        <v>-1.23541234705</v>
      </c>
      <c r="C10436" t="n">
        <v>0.4413407168137543</v>
      </c>
      <c r="D10436" t="n">
        <v>-0.8930327756000001</v>
      </c>
      <c r="E10436" t="n">
        <v>-0.1843757867416088</v>
      </c>
      <c r="F10436" t="n">
        <v>8.497020925749998</v>
      </c>
      <c r="G10436" t="n">
        <v>9.432969590511215</v>
      </c>
    </row>
    <row r="10437">
      <c r="A10437" s="3" t="n">
        <v>45392.41098893518</v>
      </c>
      <c r="B10437" t="n">
        <v>0.9433114701499999</v>
      </c>
      <c r="C10437" t="n">
        <v>0.3263180846365977</v>
      </c>
      <c r="D10437" t="n">
        <v>-0.84036125845</v>
      </c>
      <c r="E10437" t="n">
        <v>-0.2785081285016325</v>
      </c>
      <c r="F10437" t="n">
        <v>9.689333046050001</v>
      </c>
      <c r="G10437" t="n">
        <v>9.452329906372404</v>
      </c>
    </row>
    <row r="10438">
      <c r="A10438" s="3" t="n">
        <v>45392.41098949074</v>
      </c>
      <c r="B10438" t="n">
        <v>-1.0486643111</v>
      </c>
      <c r="C10438" t="n">
        <v>0.1243289372932405</v>
      </c>
      <c r="D10438" t="n">
        <v>1.48201036795</v>
      </c>
      <c r="E10438" t="n">
        <v>-0.1861776958159679</v>
      </c>
      <c r="F10438" t="n">
        <v>10.0436767305</v>
      </c>
      <c r="G10438" t="n">
        <v>9.495320454085807</v>
      </c>
    </row>
    <row r="10439">
      <c r="A10439" s="3" t="n">
        <v>45392.41099005787</v>
      </c>
      <c r="B10439" t="n">
        <v>2.35829338535</v>
      </c>
      <c r="C10439" t="n">
        <v>-0.02127595007249419</v>
      </c>
      <c r="D10439" t="n">
        <v>-0.24900065015</v>
      </c>
      <c r="E10439" t="n">
        <v>0.02092304782843829</v>
      </c>
      <c r="F10439" t="n">
        <v>9.294291764099999</v>
      </c>
      <c r="G10439" t="n">
        <v>9.435270198598161</v>
      </c>
    </row>
    <row r="10440">
      <c r="A10440" s="3" t="n">
        <v>45392.410990625</v>
      </c>
      <c r="B10440" t="n">
        <v>0.1101286795</v>
      </c>
      <c r="C10440" t="n">
        <v>-0.02921165583962709</v>
      </c>
      <c r="D10440" t="n">
        <v>0.265760215</v>
      </c>
      <c r="E10440" t="n">
        <v>0.430996712684267</v>
      </c>
      <c r="F10440" t="n">
        <v>10.05565065015</v>
      </c>
      <c r="G10440" t="n">
        <v>9.581467576782893</v>
      </c>
    </row>
    <row r="10441">
      <c r="A10441" s="3" t="n">
        <v>45392.41099118056</v>
      </c>
      <c r="B10441" t="n">
        <v>-1.27610994455</v>
      </c>
      <c r="C10441" t="n">
        <v>-0.221817782175525</v>
      </c>
      <c r="D10441" t="n">
        <v>-0.18914085855</v>
      </c>
      <c r="E10441" t="n">
        <v>0.4990329187332182</v>
      </c>
      <c r="F10441" t="n">
        <v>9.232039149899999</v>
      </c>
      <c r="G10441" t="n">
        <v>9.623858958754688</v>
      </c>
    </row>
    <row r="10442">
      <c r="A10442" s="3" t="n">
        <v>45392.41099174768</v>
      </c>
      <c r="B10442" t="n">
        <v>-1.07499516635</v>
      </c>
      <c r="C10442" t="n">
        <v>-0.6176354582061789</v>
      </c>
      <c r="D10442" t="n">
        <v>0.73501822415</v>
      </c>
      <c r="E10442" t="n">
        <v>0.4491072178645701</v>
      </c>
      <c r="F10442" t="n">
        <v>9.27753219925</v>
      </c>
      <c r="G10442" t="n">
        <v>9.43000048435294</v>
      </c>
    </row>
    <row r="10443">
      <c r="A10443" s="3" t="n">
        <v>45392.41099231481</v>
      </c>
      <c r="B10443" t="n">
        <v>-0.4309532342499999</v>
      </c>
      <c r="C10443" t="n">
        <v>-0.6474200830020997</v>
      </c>
      <c r="D10443" t="n">
        <v>0.6727754166</v>
      </c>
      <c r="E10443" t="n">
        <v>0.2823557184815858</v>
      </c>
      <c r="F10443" t="n">
        <v>8.8250239483</v>
      </c>
      <c r="G10443" t="n">
        <v>9.322767646877764</v>
      </c>
    </row>
    <row r="10444">
      <c r="A10444" s="3" t="n">
        <v>45392.41099288195</v>
      </c>
      <c r="B10444" t="n">
        <v>-0.6153084475999999</v>
      </c>
      <c r="C10444" t="n">
        <v>-0.7329420260468552</v>
      </c>
      <c r="D10444" t="n">
        <v>1.09894300565</v>
      </c>
      <c r="E10444" t="n">
        <v>0.6357598389961557</v>
      </c>
      <c r="F10444" t="n">
        <v>10.084374328</v>
      </c>
      <c r="G10444" t="n">
        <v>9.310338072322288</v>
      </c>
    </row>
    <row r="10445">
      <c r="A10445" s="3" t="n">
        <v>45392.4109934375</v>
      </c>
      <c r="B10445" t="n">
        <v>-0.8236016936</v>
      </c>
      <c r="C10445" t="n">
        <v>-0.2287302131627045</v>
      </c>
      <c r="D10445" t="n">
        <v>-0.4429271538999999</v>
      </c>
      <c r="E10445" t="n">
        <v>0.5020741231994187</v>
      </c>
      <c r="F10445" t="n">
        <v>9.270343924800001</v>
      </c>
      <c r="G10445" t="n">
        <v>9.157098330752707</v>
      </c>
    </row>
    <row r="10446">
      <c r="A10446" s="3" t="n">
        <v>45392.41099400463</v>
      </c>
      <c r="B10446" t="n">
        <v>0.1628100033</v>
      </c>
      <c r="C10446" t="n">
        <v>-0.03146864833636366</v>
      </c>
      <c r="D10446" t="n">
        <v>0.45968671875</v>
      </c>
      <c r="E10446" t="n">
        <v>0.4658764750679501</v>
      </c>
      <c r="F10446" t="n">
        <v>8.822631125699999</v>
      </c>
      <c r="G10446" t="n">
        <v>9.12231325168907</v>
      </c>
    </row>
    <row r="10447">
      <c r="A10447" s="3" t="n">
        <v>45392.41099457176</v>
      </c>
      <c r="B10447" t="n">
        <v>0.46207954135</v>
      </c>
      <c r="C10447" t="n">
        <v>-0.1514419471735436</v>
      </c>
      <c r="D10447" t="n">
        <v>0.6895251748</v>
      </c>
      <c r="E10447" t="n">
        <v>0.2422671162325181</v>
      </c>
      <c r="F10447" t="n">
        <v>9.014164806849999</v>
      </c>
      <c r="G10447" t="n">
        <v>9.01546781117788</v>
      </c>
    </row>
    <row r="10448">
      <c r="A10448" s="3" t="n">
        <v>45392.41099513889</v>
      </c>
      <c r="B10448" t="n">
        <v>0.7685373538499999</v>
      </c>
      <c r="C10448" t="n">
        <v>-0.2122078823772734</v>
      </c>
      <c r="D10448" t="n">
        <v>0.8810686625999998</v>
      </c>
      <c r="E10448" t="n">
        <v>0.2986110066439402</v>
      </c>
      <c r="F10448" t="n">
        <v>8.96868156415</v>
      </c>
      <c r="G10448" t="n">
        <v>8.926481994765991</v>
      </c>
    </row>
    <row r="10449">
      <c r="A10449" s="3" t="n">
        <v>45392.41099570602</v>
      </c>
      <c r="B10449" t="n">
        <v>-0.5961560601499999</v>
      </c>
      <c r="C10449" t="n">
        <v>-0.05986724373962723</v>
      </c>
      <c r="D10449" t="n">
        <v>-0.8858543077999999</v>
      </c>
      <c r="E10449" t="n">
        <v>0.2989786074333342</v>
      </c>
      <c r="F10449" t="n">
        <v>8.659830929049999</v>
      </c>
      <c r="G10449" t="n">
        <v>8.776228778159583</v>
      </c>
    </row>
    <row r="10450">
      <c r="A10450" s="3" t="n">
        <v>45392.41099626158</v>
      </c>
      <c r="B10450" t="n">
        <v>-1.2593503797</v>
      </c>
      <c r="C10450" t="n">
        <v>0.2741539073236605</v>
      </c>
      <c r="D10450" t="n">
        <v>0.6105228023999999</v>
      </c>
      <c r="E10450" t="n">
        <v>0.3888755507815862</v>
      </c>
      <c r="F10450" t="n">
        <v>8.822631125699999</v>
      </c>
      <c r="G10450" t="n">
        <v>8.826943079987903</v>
      </c>
    </row>
    <row r="10451">
      <c r="A10451" s="3" t="n">
        <v>45392.4109968287</v>
      </c>
      <c r="B10451" t="n">
        <v>-0.335191297</v>
      </c>
      <c r="C10451" t="n">
        <v>-0.01417083784324015</v>
      </c>
      <c r="D10451" t="n">
        <v>0.22026716565</v>
      </c>
      <c r="E10451" t="n">
        <v>0.1763277959749422</v>
      </c>
      <c r="F10451" t="n">
        <v>8.9495291767</v>
      </c>
      <c r="G10451" t="n">
        <v>8.897239821728812</v>
      </c>
    </row>
    <row r="10452">
      <c r="A10452" s="3" t="n">
        <v>45392.41099739583</v>
      </c>
      <c r="B10452" t="n">
        <v>0.9911973420999999</v>
      </c>
      <c r="C10452" t="n">
        <v>0.07795351803648043</v>
      </c>
      <c r="D10452" t="n">
        <v>0.97683059985</v>
      </c>
      <c r="E10452" t="n">
        <v>0.1758531449712126</v>
      </c>
      <c r="F10452" t="n">
        <v>9.004593516449999</v>
      </c>
      <c r="G10452" t="n">
        <v>8.941010489592681</v>
      </c>
    </row>
    <row r="10453">
      <c r="A10453" s="3" t="n">
        <v>45392.41099795139</v>
      </c>
      <c r="B10453" t="n">
        <v>1.1228810383</v>
      </c>
      <c r="C10453" t="n">
        <v>-0.09182274995874157</v>
      </c>
      <c r="D10453" t="n">
        <v>-0.21308869785</v>
      </c>
      <c r="E10453" t="n">
        <v>0.2647616968679495</v>
      </c>
      <c r="F10453" t="n">
        <v>9.07402459845</v>
      </c>
      <c r="G10453" t="n">
        <v>9.051002858943614</v>
      </c>
    </row>
    <row r="10454">
      <c r="A10454" s="3" t="n">
        <v>45392.41100020833</v>
      </c>
      <c r="B10454" t="n">
        <v>0.4381415087</v>
      </c>
      <c r="C10454" t="n">
        <v>-0.014381417936014</v>
      </c>
      <c r="D10454" t="n">
        <v>-0.03591195229999999</v>
      </c>
      <c r="E10454" t="n">
        <v>0.4175497153357821</v>
      </c>
      <c r="F10454" t="n">
        <v>9.059657856199999</v>
      </c>
      <c r="G10454" t="n">
        <v>9.290205362762146</v>
      </c>
    </row>
    <row r="10455">
      <c r="A10455" s="3" t="n">
        <v>45392.41100025463</v>
      </c>
      <c r="B10455" t="n">
        <v>-2.26970010925</v>
      </c>
      <c r="C10455" t="n">
        <v>-0.04233027899871797</v>
      </c>
      <c r="D10455" t="n">
        <v>0.01436674225</v>
      </c>
      <c r="E10455" t="n">
        <v>0.08866772891829861</v>
      </c>
      <c r="F10455" t="n">
        <v>9.469065880399999</v>
      </c>
      <c r="G10455" t="n">
        <v>9.385348040924734</v>
      </c>
    </row>
    <row r="10456">
      <c r="A10456" s="3" t="n">
        <v>45392.41100030093</v>
      </c>
      <c r="B10456" t="n">
        <v>0.5841821404999999</v>
      </c>
      <c r="C10456" t="n">
        <v>-0.556312555572962</v>
      </c>
      <c r="D10456" t="n">
        <v>0.7900825639</v>
      </c>
      <c r="E10456" t="n">
        <v>0.07046212895011673</v>
      </c>
      <c r="F10456" t="n">
        <v>9.519344574949999</v>
      </c>
      <c r="G10456" t="n">
        <v>9.552288038293499</v>
      </c>
    </row>
    <row r="10457">
      <c r="A10457" s="3" t="n">
        <v>45392.41100077546</v>
      </c>
      <c r="B10457" t="n">
        <v>-1.8411396976</v>
      </c>
      <c r="C10457" t="n">
        <v>-0.8417700328700491</v>
      </c>
      <c r="D10457" t="n">
        <v>0.1005573891</v>
      </c>
      <c r="E10457" t="n">
        <v>-0.1193771276670167</v>
      </c>
      <c r="F10457" t="n">
        <v>9.809042822599999</v>
      </c>
      <c r="G10457" t="n">
        <v>9.652420381122869</v>
      </c>
    </row>
    <row r="10458">
      <c r="A10458" s="3" t="n">
        <v>45392.41100079861</v>
      </c>
      <c r="B10458" t="n">
        <v>0.009581097049999999</v>
      </c>
      <c r="C10458" t="n">
        <v>-0.9928285834613082</v>
      </c>
      <c r="D10458" t="n">
        <v>-0.4022295564</v>
      </c>
      <c r="E10458" t="n">
        <v>0.04171056272482535</v>
      </c>
      <c r="F10458" t="n">
        <v>10.09395542505</v>
      </c>
      <c r="G10458" t="n">
        <v>9.838900460076832</v>
      </c>
    </row>
    <row r="10459">
      <c r="A10459" s="3" t="n">
        <v>45392.4110013426</v>
      </c>
      <c r="B10459" t="n">
        <v>-0.7781184509</v>
      </c>
      <c r="C10459" t="n">
        <v>-0.9068389615066459</v>
      </c>
      <c r="D10459" t="n">
        <v>-0.8116375806</v>
      </c>
      <c r="E10459" t="n">
        <v>-0.0958534431240096</v>
      </c>
      <c r="F10459" t="n">
        <v>9.457091960749999</v>
      </c>
      <c r="G10459" t="n">
        <v>9.948934730568675</v>
      </c>
    </row>
    <row r="10460">
      <c r="A10460" s="3" t="n">
        <v>45392.41100190972</v>
      </c>
      <c r="B10460" t="n">
        <v>-1.89381121475</v>
      </c>
      <c r="C10460" t="n">
        <v>-0.7352997595845007</v>
      </c>
      <c r="D10460" t="n">
        <v>0.4668651865499999</v>
      </c>
      <c r="E10460" t="n">
        <v>-0.2937790255941733</v>
      </c>
      <c r="F10460" t="n">
        <v>10.23281758905</v>
      </c>
      <c r="G10460" t="n">
        <v>10.03730339095096</v>
      </c>
    </row>
    <row r="10461">
      <c r="A10461" s="3" t="n">
        <v>45392.41100303241</v>
      </c>
      <c r="B10461" t="n">
        <v>-0.1292908736</v>
      </c>
      <c r="C10461" t="n">
        <v>-1.275835998411076</v>
      </c>
      <c r="D10461" t="n">
        <v>-0.5698153982499999</v>
      </c>
      <c r="E10461" t="n">
        <v>-0.5059075861171344</v>
      </c>
      <c r="F10461" t="n">
        <v>9.904814566500001</v>
      </c>
      <c r="G10461" t="n">
        <v>10.15964253838581</v>
      </c>
    </row>
    <row r="10462">
      <c r="A10462" s="3" t="n">
        <v>45392.41100305555</v>
      </c>
      <c r="B10462" t="n">
        <v>-1.4987699328</v>
      </c>
      <c r="C10462" t="n">
        <v>-1.189321526377159</v>
      </c>
      <c r="D10462" t="n">
        <v>0.4022295564</v>
      </c>
      <c r="E10462" t="n">
        <v>-0.2452360395162012</v>
      </c>
      <c r="F10462" t="n">
        <v>10.5847684509</v>
      </c>
      <c r="G10462" t="n">
        <v>10.26186168604467</v>
      </c>
    </row>
    <row r="10463">
      <c r="A10463" s="3" t="n">
        <v>45392.41100359954</v>
      </c>
      <c r="B10463" t="n">
        <v>-1.086969086</v>
      </c>
      <c r="C10463" t="n">
        <v>-1.528617260721683</v>
      </c>
      <c r="D10463" t="n">
        <v>-1.1157025705</v>
      </c>
      <c r="E10463" t="n">
        <v>0.04412839342529155</v>
      </c>
      <c r="F10463" t="n">
        <v>10.0364982627</v>
      </c>
      <c r="G10463" t="n">
        <v>10.30318754920574</v>
      </c>
    </row>
    <row r="10464">
      <c r="A10464" s="3" t="n">
        <v>45392.41100416666</v>
      </c>
      <c r="B10464" t="n">
        <v>-1.68551796875</v>
      </c>
      <c r="C10464" t="n">
        <v>-1.322794078977509</v>
      </c>
      <c r="D10464" t="n">
        <v>-0.39504128195</v>
      </c>
      <c r="E10464" t="n">
        <v>0.04783407272179505</v>
      </c>
      <c r="F10464" t="n">
        <v>10.4243512702</v>
      </c>
      <c r="G10464" t="n">
        <v>10.2658517810505</v>
      </c>
    </row>
    <row r="10465">
      <c r="A10465" s="3" t="n">
        <v>45392.4110047338</v>
      </c>
      <c r="B10465" t="n">
        <v>-2.47560053265</v>
      </c>
      <c r="C10465" t="n">
        <v>-1.339464469604549</v>
      </c>
      <c r="D10465" t="n">
        <v>0.2753315054</v>
      </c>
      <c r="E10465" t="n">
        <v>-0.2255074828045462</v>
      </c>
      <c r="F10465" t="n">
        <v>10.27112236395</v>
      </c>
      <c r="G10465" t="n">
        <v>9.898287200825784</v>
      </c>
    </row>
    <row r="10466">
      <c r="A10466" s="3" t="n">
        <v>45392.41100530093</v>
      </c>
      <c r="B10466" t="n">
        <v>-0.31843173215</v>
      </c>
      <c r="C10466" t="n">
        <v>-1.460675395102918</v>
      </c>
      <c r="D10466" t="n">
        <v>1.28328841235</v>
      </c>
      <c r="E10466" t="n">
        <v>-0.249869007291143</v>
      </c>
      <c r="F10466" t="n">
        <v>9.93353824435</v>
      </c>
      <c r="G10466" t="n">
        <v>9.754467009463431</v>
      </c>
    </row>
    <row r="10467">
      <c r="A10467" s="3" t="n">
        <v>45392.41100585648</v>
      </c>
      <c r="B10467" t="n">
        <v>-1.44370559305</v>
      </c>
      <c r="C10467" t="n">
        <v>-1.285570778696391</v>
      </c>
      <c r="D10467" t="n">
        <v>-0.4141936694</v>
      </c>
      <c r="E10467" t="n">
        <v>-0.3154554253046629</v>
      </c>
      <c r="F10467" t="n">
        <v>9.31344415155</v>
      </c>
      <c r="G10467" t="n">
        <v>9.531325375256554</v>
      </c>
    </row>
    <row r="10468">
      <c r="A10468" s="3" t="n">
        <v>45392.41100642361</v>
      </c>
      <c r="B10468" t="n">
        <v>-0.1628100033</v>
      </c>
      <c r="C10468" t="n">
        <v>-0.9613099646426601</v>
      </c>
      <c r="D10468" t="n">
        <v>-1.5969344993</v>
      </c>
      <c r="E10468" t="n">
        <v>-0.1633301214991846</v>
      </c>
      <c r="F10468" t="n">
        <v>8.971074386749999</v>
      </c>
      <c r="G10468" t="n">
        <v>9.508656469416227</v>
      </c>
    </row>
    <row r="10469">
      <c r="A10469" s="3" t="n">
        <v>45392.41100697916</v>
      </c>
      <c r="B10469" t="n">
        <v>-1.85789926245</v>
      </c>
      <c r="C10469" t="n">
        <v>-0.5480456182009339</v>
      </c>
      <c r="D10469" t="n">
        <v>-0.9504997445999999</v>
      </c>
      <c r="E10469" t="n">
        <v>-0.3187529285116559</v>
      </c>
      <c r="F10469" t="n">
        <v>8.980645677149999</v>
      </c>
      <c r="G10469" t="n">
        <v>9.606596305901892</v>
      </c>
    </row>
    <row r="10470">
      <c r="A10470" s="3" t="n">
        <v>45392.4110075463</v>
      </c>
      <c r="B10470" t="n">
        <v>-0.31843173215</v>
      </c>
      <c r="C10470" t="n">
        <v>-0.3399953439558284</v>
      </c>
      <c r="D10470" t="n">
        <v>0.2011147782</v>
      </c>
      <c r="E10470" t="n">
        <v>-0.5577645112560622</v>
      </c>
      <c r="F10470" t="n">
        <v>10.4171728024</v>
      </c>
      <c r="G10470" t="n">
        <v>9.675470077582544</v>
      </c>
    </row>
    <row r="10471">
      <c r="A10471" s="3" t="n">
        <v>45392.41100810185</v>
      </c>
      <c r="B10471" t="n">
        <v>0.007178467799999999</v>
      </c>
      <c r="C10471" t="n">
        <v>-0.12587251314697</v>
      </c>
      <c r="D10471" t="n">
        <v>0.2035076008</v>
      </c>
      <c r="E10471" t="n">
        <v>-0.5700536152655028</v>
      </c>
      <c r="F10471" t="n">
        <v>9.777916515499999</v>
      </c>
      <c r="G10471" t="n">
        <v>9.731111615263782</v>
      </c>
    </row>
    <row r="10472">
      <c r="A10472" s="3" t="n">
        <v>45392.41100868055</v>
      </c>
      <c r="B10472" t="n">
        <v>1.10133582825</v>
      </c>
      <c r="C10472" t="n">
        <v>0.1623923177317021</v>
      </c>
      <c r="D10472" t="n">
        <v>-0.15801455145</v>
      </c>
      <c r="E10472" t="n">
        <v>-0.2172863326585087</v>
      </c>
      <c r="F10472" t="n">
        <v>10.29507020325</v>
      </c>
      <c r="G10472" t="n">
        <v>9.882805906515063</v>
      </c>
    </row>
    <row r="10473">
      <c r="A10473" s="3" t="n">
        <v>45392.41100924768</v>
      </c>
      <c r="B10473" t="n">
        <v>0.05267151714999999</v>
      </c>
      <c r="C10473" t="n">
        <v>0.5035025337787893</v>
      </c>
      <c r="D10473" t="n">
        <v>-0.7781184509</v>
      </c>
      <c r="E10473" t="n">
        <v>0.0136174136089745</v>
      </c>
      <c r="F10473" t="n">
        <v>10.20647692715</v>
      </c>
      <c r="G10473" t="n">
        <v>9.932994741062382</v>
      </c>
    </row>
    <row r="10474">
      <c r="A10474" s="3" t="n">
        <v>45392.41101037037</v>
      </c>
      <c r="B10474" t="n">
        <v>0.09816456649999999</v>
      </c>
      <c r="C10474" t="n">
        <v>0.8882998897198162</v>
      </c>
      <c r="D10474" t="n">
        <v>-0.56742257565</v>
      </c>
      <c r="E10474" t="n">
        <v>-0.09832460462738954</v>
      </c>
      <c r="F10474" t="n">
        <v>8.97346720935</v>
      </c>
      <c r="G10474" t="n">
        <v>9.837914308839073</v>
      </c>
    </row>
    <row r="10475">
      <c r="A10475" s="3" t="n">
        <v>45392.41101092593</v>
      </c>
      <c r="B10475" t="n">
        <v>1.4652508031</v>
      </c>
      <c r="C10475" t="n">
        <v>0.4835078488170177</v>
      </c>
      <c r="D10475" t="n">
        <v>0.4836247513999999</v>
      </c>
      <c r="E10475" t="n">
        <v>-0.2670123116132875</v>
      </c>
      <c r="F10475" t="n">
        <v>9.464280235199999</v>
      </c>
      <c r="G10475" t="n">
        <v>9.607551894223453</v>
      </c>
    </row>
    <row r="10476">
      <c r="A10476" s="3" t="n">
        <v>45392.41101150463</v>
      </c>
      <c r="B10476" t="n">
        <v>0.1292908736</v>
      </c>
      <c r="C10476" t="n">
        <v>0.5001954982336845</v>
      </c>
      <c r="D10476" t="n">
        <v>0.1723812937</v>
      </c>
      <c r="E10476" t="n">
        <v>-0.3380737891796047</v>
      </c>
      <c r="F10476" t="n">
        <v>10.0077647782</v>
      </c>
      <c r="G10476" t="n">
        <v>9.615242685193149</v>
      </c>
    </row>
    <row r="10477">
      <c r="A10477" s="3" t="n">
        <v>45392.41101206018</v>
      </c>
      <c r="B10477" t="n">
        <v>1.4604651579</v>
      </c>
      <c r="C10477" t="n">
        <v>0.2927822676300707</v>
      </c>
      <c r="D10477" t="n">
        <v>-0.35673650705</v>
      </c>
      <c r="E10477" t="n">
        <v>-0.1677736083374131</v>
      </c>
      <c r="F10477" t="n">
        <v>9.45230631555</v>
      </c>
      <c r="G10477" t="n">
        <v>9.383288873017975</v>
      </c>
    </row>
    <row r="10478">
      <c r="A10478" s="3" t="n">
        <v>45392.41101318287</v>
      </c>
      <c r="B10478" t="n">
        <v>-0.4165864919999999</v>
      </c>
      <c r="C10478" t="n">
        <v>0.5337543345794886</v>
      </c>
      <c r="D10478" t="n">
        <v>-0.73501822415</v>
      </c>
      <c r="E10478" t="n">
        <v>-0.07824463152773914</v>
      </c>
      <c r="F10478" t="n">
        <v>9.30626568375</v>
      </c>
      <c r="G10478" t="n">
        <v>9.303577587261799</v>
      </c>
    </row>
    <row r="10479">
      <c r="A10479" s="3" t="n">
        <v>45392.41101321759</v>
      </c>
      <c r="B10479" t="n">
        <v>-0.9744377772499999</v>
      </c>
      <c r="C10479" t="n">
        <v>0.7342914348024496</v>
      </c>
      <c r="D10479" t="n">
        <v>-0.26096476315</v>
      </c>
      <c r="E10479" t="n">
        <v>-0.1352365151968535</v>
      </c>
      <c r="F10479" t="n">
        <v>9.21527958505</v>
      </c>
      <c r="G10479" t="n">
        <v>9.182644654002708</v>
      </c>
    </row>
    <row r="10480">
      <c r="A10480" s="3" t="n">
        <v>45392.41101376157</v>
      </c>
      <c r="B10480" t="n">
        <v>2.2050644791</v>
      </c>
      <c r="C10480" t="n">
        <v>0.6360172807031486</v>
      </c>
      <c r="D10480" t="n">
        <v>-0.0263406619</v>
      </c>
      <c r="E10480" t="n">
        <v>-0.2058946628503503</v>
      </c>
      <c r="F10480" t="n">
        <v>9.1650008905</v>
      </c>
      <c r="G10480" t="n">
        <v>8.916312727309233</v>
      </c>
    </row>
    <row r="10481">
      <c r="A10481" s="3" t="n">
        <v>45392.41101431713</v>
      </c>
      <c r="B10481" t="n">
        <v>0.2681530376</v>
      </c>
      <c r="C10481" t="n">
        <v>0.8795773431609583</v>
      </c>
      <c r="D10481" t="n">
        <v>0.73501822415</v>
      </c>
      <c r="E10481" t="n">
        <v>-0.05990386437669018</v>
      </c>
      <c r="F10481" t="n">
        <v>8.15943680615</v>
      </c>
      <c r="G10481" t="n">
        <v>8.671384191419605</v>
      </c>
    </row>
    <row r="10482">
      <c r="A10482" s="3" t="n">
        <v>45392.41101488426</v>
      </c>
      <c r="B10482" t="n">
        <v>2.185902285</v>
      </c>
      <c r="C10482" t="n">
        <v>0.8643072004261096</v>
      </c>
      <c r="D10482" t="n">
        <v>-0.34715541</v>
      </c>
      <c r="E10482" t="n">
        <v>0.1057756241475527</v>
      </c>
      <c r="F10482" t="n">
        <v>8.884883739899999</v>
      </c>
      <c r="G10482" t="n">
        <v>8.615128537998858</v>
      </c>
    </row>
    <row r="10483">
      <c r="A10483" s="3" t="n">
        <v>45392.41101545139</v>
      </c>
      <c r="B10483" t="n">
        <v>0.8547280007</v>
      </c>
      <c r="C10483" t="n">
        <v>1.100428313086833</v>
      </c>
      <c r="D10483" t="n">
        <v>-0.007178467799999999</v>
      </c>
      <c r="E10483" t="n">
        <v>0.3470370672796047</v>
      </c>
      <c r="F10483" t="n">
        <v>8.2432346304</v>
      </c>
      <c r="G10483" t="n">
        <v>8.567444491020536</v>
      </c>
    </row>
    <row r="10484">
      <c r="A10484" s="3" t="n">
        <v>45392.41101601852</v>
      </c>
      <c r="B10484" t="n">
        <v>-0.36152215225</v>
      </c>
      <c r="C10484" t="n">
        <v>0.7279481095458062</v>
      </c>
      <c r="D10484" t="n">
        <v>0.38786281415</v>
      </c>
      <c r="E10484" t="n">
        <v>0.3684902456911432</v>
      </c>
      <c r="F10484" t="n">
        <v>8.755592866299999</v>
      </c>
      <c r="G10484" t="n">
        <v>8.553727067869021</v>
      </c>
    </row>
    <row r="10485">
      <c r="A10485" s="3" t="n">
        <v>45392.41101657407</v>
      </c>
      <c r="B10485" t="n">
        <v>0.9217662600999998</v>
      </c>
      <c r="C10485" t="n">
        <v>-0.1082647759389282</v>
      </c>
      <c r="D10485" t="n">
        <v>0.6320680124499999</v>
      </c>
      <c r="E10485" t="n">
        <v>0.4628020788632879</v>
      </c>
      <c r="F10485" t="n">
        <v>8.66700939685</v>
      </c>
      <c r="G10485" t="n">
        <v>8.721773662253753</v>
      </c>
    </row>
    <row r="10486">
      <c r="A10486" s="3" t="n">
        <v>45392.4110171412</v>
      </c>
      <c r="B10486" t="n">
        <v>-0.28730542505</v>
      </c>
      <c r="C10486" t="n">
        <v>-0.4061057433942903</v>
      </c>
      <c r="D10486" t="n">
        <v>0.6177012702</v>
      </c>
      <c r="E10486" t="n">
        <v>0.6055888916244772</v>
      </c>
      <c r="F10486" t="n">
        <v>9.014164806849999</v>
      </c>
      <c r="G10486" t="n">
        <v>8.945278211088603</v>
      </c>
    </row>
    <row r="10487">
      <c r="A10487" s="3" t="n">
        <v>45392.41101770833</v>
      </c>
      <c r="B10487" t="n">
        <v>-0.4429271538999999</v>
      </c>
      <c r="C10487" t="n">
        <v>-0.6652536017533819</v>
      </c>
      <c r="D10487" t="n">
        <v>1.0534499563</v>
      </c>
      <c r="E10487" t="n">
        <v>0.8085594583255268</v>
      </c>
      <c r="F10487" t="n">
        <v>8.90642894995</v>
      </c>
      <c r="G10487" t="n">
        <v>9.076060929892101</v>
      </c>
    </row>
    <row r="10488">
      <c r="A10488" s="3" t="n">
        <v>45392.41101827546</v>
      </c>
      <c r="B10488" t="n">
        <v>-2.05662121805</v>
      </c>
      <c r="C10488" t="n">
        <v>-0.2885276216674832</v>
      </c>
      <c r="D10488" t="n">
        <v>0.21787434305</v>
      </c>
      <c r="E10488" t="n">
        <v>0.6290498044637547</v>
      </c>
      <c r="F10488" t="n">
        <v>9.13867003525</v>
      </c>
      <c r="G10488" t="n">
        <v>9.193199535396179</v>
      </c>
    </row>
    <row r="10489">
      <c r="A10489" s="3" t="n">
        <v>45392.41101883102</v>
      </c>
      <c r="B10489" t="n">
        <v>-0.9864116968999999</v>
      </c>
      <c r="C10489" t="n">
        <v>-0.4728647304328685</v>
      </c>
      <c r="D10489" t="n">
        <v>1.03908321405</v>
      </c>
      <c r="E10489" t="n">
        <v>0.6221908185761089</v>
      </c>
      <c r="F10489" t="n">
        <v>9.6965213205</v>
      </c>
      <c r="G10489" t="n">
        <v>9.194947427887904</v>
      </c>
    </row>
    <row r="10490">
      <c r="A10490" s="3" t="n">
        <v>45392.4110199537</v>
      </c>
      <c r="B10490" t="n">
        <v>0.6177012702</v>
      </c>
      <c r="C10490" t="n">
        <v>-0.7570321417794893</v>
      </c>
      <c r="D10490" t="n">
        <v>0.7110801915</v>
      </c>
      <c r="E10490" t="n">
        <v>0.4891931227134046</v>
      </c>
      <c r="F10490" t="n">
        <v>9.153036777499999</v>
      </c>
      <c r="G10490" t="n">
        <v>9.188858709782076</v>
      </c>
    </row>
    <row r="10491">
      <c r="A10491" s="3" t="n">
        <v>45392.41101998842</v>
      </c>
      <c r="B10491" t="n">
        <v>0.8834614852</v>
      </c>
      <c r="C10491" t="n">
        <v>-0.5976861261432419</v>
      </c>
      <c r="D10491" t="n">
        <v>0.02154521005</v>
      </c>
      <c r="E10491" t="n">
        <v>0.5547625791085097</v>
      </c>
      <c r="F10491" t="n">
        <v>9.265558279599999</v>
      </c>
      <c r="G10491" t="n">
        <v>9.230084700556553</v>
      </c>
    </row>
    <row r="10492">
      <c r="A10492" s="3" t="n">
        <v>45392.41102053241</v>
      </c>
      <c r="B10492" t="n">
        <v>-0.1987219556</v>
      </c>
      <c r="C10492" t="n">
        <v>-0.4197448962203975</v>
      </c>
      <c r="D10492" t="n">
        <v>-0.18435521335</v>
      </c>
      <c r="E10492" t="n">
        <v>0.4559361666004675</v>
      </c>
      <c r="F10492" t="n">
        <v>8.796300270449999</v>
      </c>
      <c r="G10492" t="n">
        <v>9.280160541465294</v>
      </c>
    </row>
    <row r="10493">
      <c r="A10493" s="3" t="n">
        <v>45392.41102108797</v>
      </c>
      <c r="B10493" t="n">
        <v>-3.1364020296</v>
      </c>
      <c r="C10493" t="n">
        <v>-0.1439305333193476</v>
      </c>
      <c r="D10493" t="n">
        <v>1.3287814617</v>
      </c>
      <c r="E10493" t="n">
        <v>0.4484909990672507</v>
      </c>
      <c r="F10493" t="n">
        <v>9.3302037164</v>
      </c>
      <c r="G10493" t="n">
        <v>9.368733998531377</v>
      </c>
    </row>
    <row r="10494">
      <c r="A10494" s="3" t="n">
        <v>45392.41102165509</v>
      </c>
      <c r="B10494" t="n">
        <v>-0.1029502117</v>
      </c>
      <c r="C10494" t="n">
        <v>-0.4896943819702811</v>
      </c>
      <c r="D10494" t="n">
        <v>0.01436674225</v>
      </c>
      <c r="E10494" t="n">
        <v>0.1595901989353151</v>
      </c>
      <c r="F10494" t="n">
        <v>9.421180008449999</v>
      </c>
      <c r="G10494" t="n">
        <v>9.401303666208651</v>
      </c>
    </row>
    <row r="10495">
      <c r="A10495" s="3" t="n">
        <v>45392.41102221065</v>
      </c>
      <c r="B10495" t="n">
        <v>0.59137041495</v>
      </c>
      <c r="C10495" t="n">
        <v>-0.6024278585818199</v>
      </c>
      <c r="D10495" t="n">
        <v>0.90500669525</v>
      </c>
      <c r="E10495" t="n">
        <v>0.1056286844128208</v>
      </c>
      <c r="F10495" t="n">
        <v>9.9790312937</v>
      </c>
      <c r="G10495" t="n">
        <v>9.638708855676949</v>
      </c>
    </row>
    <row r="10496">
      <c r="A10496" s="3" t="n">
        <v>45392.41102335648</v>
      </c>
      <c r="B10496" t="n">
        <v>0.06703825939999999</v>
      </c>
      <c r="C10496" t="n">
        <v>-0.4774934463735446</v>
      </c>
      <c r="D10496" t="n">
        <v>-0.6344608350500001</v>
      </c>
      <c r="E10496" t="n">
        <v>0.1966648907510495</v>
      </c>
      <c r="F10496" t="n">
        <v>9.655813916350001</v>
      </c>
      <c r="G10496" t="n">
        <v>9.738110157324503</v>
      </c>
    </row>
    <row r="10497">
      <c r="A10497" s="3" t="n">
        <v>45392.41102339121</v>
      </c>
      <c r="B10497" t="n">
        <v>-0.29687671545</v>
      </c>
      <c r="C10497" t="n">
        <v>-0.04022459236759912</v>
      </c>
      <c r="D10497" t="n">
        <v>-0.1292908736</v>
      </c>
      <c r="E10497" t="n">
        <v>0.06033510552412596</v>
      </c>
      <c r="F10497" t="n">
        <v>9.988612390750001</v>
      </c>
      <c r="G10497" t="n">
        <v>9.897138222623104</v>
      </c>
    </row>
    <row r="10498">
      <c r="A10498" s="3" t="n">
        <v>45392.41102391203</v>
      </c>
      <c r="B10498" t="n">
        <v>-1.34314820395</v>
      </c>
      <c r="C10498" t="n">
        <v>0.3016830254789055</v>
      </c>
      <c r="D10498" t="n">
        <v>-0.5770036727</v>
      </c>
      <c r="E10498" t="n">
        <v>-0.2748076611310032</v>
      </c>
      <c r="F10498" t="n">
        <v>9.586382834349999</v>
      </c>
      <c r="G10498" t="n">
        <v>9.825145821945831</v>
      </c>
    </row>
    <row r="10499">
      <c r="A10499" s="3" t="n">
        <v>45392.41102447917</v>
      </c>
      <c r="B10499" t="n">
        <v>0.9121949697</v>
      </c>
      <c r="C10499" t="n">
        <v>-0.3422172702495348</v>
      </c>
      <c r="D10499" t="n">
        <v>0.6392562868999999</v>
      </c>
      <c r="E10499" t="n">
        <v>-0.05998741520594426</v>
      </c>
      <c r="F10499" t="n">
        <v>10.20169128195</v>
      </c>
      <c r="G10499" t="n">
        <v>9.889912138851193</v>
      </c>
    </row>
    <row r="10500">
      <c r="A10500" s="3" t="n">
        <v>45392.41102560185</v>
      </c>
      <c r="B10500" t="n">
        <v>-0.0766095498</v>
      </c>
      <c r="C10500" t="n">
        <v>-0.4146626970100245</v>
      </c>
      <c r="D10500" t="n">
        <v>0.35434368445</v>
      </c>
      <c r="E10500" t="n">
        <v>-0.07881142846655041</v>
      </c>
      <c r="F10500" t="n">
        <v>9.531318494599999</v>
      </c>
      <c r="G10500" t="n">
        <v>9.868760132033477</v>
      </c>
    </row>
    <row r="10501">
      <c r="A10501" s="3" t="n">
        <v>45392.411025625</v>
      </c>
      <c r="B10501" t="n">
        <v>0.1005573891</v>
      </c>
      <c r="C10501" t="n">
        <v>-0.617059426100468</v>
      </c>
      <c r="D10501" t="n">
        <v>-0.7541706116</v>
      </c>
      <c r="E10501" t="n">
        <v>0.403611516832985</v>
      </c>
      <c r="F10501" t="n">
        <v>10.0364982627</v>
      </c>
      <c r="G10501" t="n">
        <v>9.981933947803409</v>
      </c>
    </row>
    <row r="10502">
      <c r="A10502" s="3" t="n">
        <v>45392.41102616898</v>
      </c>
      <c r="B10502" t="n">
        <v>-1.1300595061</v>
      </c>
      <c r="C10502" t="n">
        <v>-0.3647200116636374</v>
      </c>
      <c r="D10502" t="n">
        <v>-0.12688824435</v>
      </c>
      <c r="E10502" t="n">
        <v>0.1819231641500005</v>
      </c>
      <c r="F10502" t="n">
        <v>9.540889784999999</v>
      </c>
      <c r="G10502" t="n">
        <v>9.846964383792335</v>
      </c>
    </row>
    <row r="10503">
      <c r="A10503" s="3" t="n">
        <v>45392.41102673611</v>
      </c>
      <c r="B10503" t="n">
        <v>-1.82438013275</v>
      </c>
      <c r="C10503" t="n">
        <v>-0.0817583610805363</v>
      </c>
      <c r="D10503" t="n">
        <v>1.3287814617</v>
      </c>
      <c r="E10503" t="n">
        <v>-0.01572474611142194</v>
      </c>
      <c r="F10503" t="n">
        <v>10.37646539825</v>
      </c>
      <c r="G10503" t="n">
        <v>9.642285334074153</v>
      </c>
    </row>
    <row r="10504">
      <c r="A10504" s="3" t="n">
        <v>45392.41102841435</v>
      </c>
      <c r="B10504" t="n">
        <v>1.13964060315</v>
      </c>
      <c r="C10504" t="n">
        <v>-0.08730721053123569</v>
      </c>
      <c r="D10504" t="n">
        <v>-0.3040649899</v>
      </c>
      <c r="E10504" t="n">
        <v>-0.4045131800092087</v>
      </c>
      <c r="F10504" t="n">
        <v>9.485825445249999</v>
      </c>
      <c r="G10504" t="n">
        <v>9.421171344766226</v>
      </c>
    </row>
    <row r="10505">
      <c r="A10505" s="3" t="n">
        <v>45392.41102844907</v>
      </c>
      <c r="B10505" t="n">
        <v>-0.5075725906999999</v>
      </c>
      <c r="C10505" t="n">
        <v>0.2925160479426581</v>
      </c>
      <c r="D10505" t="n">
        <v>0.52433215555</v>
      </c>
      <c r="E10505" t="n">
        <v>-0.3254993322285558</v>
      </c>
      <c r="F10505" t="n">
        <v>9.540889784999999</v>
      </c>
      <c r="G10505" t="n">
        <v>9.380899593613197</v>
      </c>
    </row>
    <row r="10506">
      <c r="A10506" s="3" t="n">
        <v>45392.41102849537</v>
      </c>
      <c r="B10506" t="n">
        <v>2.521093582</v>
      </c>
      <c r="C10506" t="n">
        <v>0.5622956178832184</v>
      </c>
      <c r="D10506" t="n">
        <v>-2.71502008575</v>
      </c>
      <c r="E10506" t="n">
        <v>-0.2673360453599076</v>
      </c>
      <c r="F10506" t="n">
        <v>8.341399196899999</v>
      </c>
      <c r="G10506" t="n">
        <v>9.292543551577763</v>
      </c>
    </row>
    <row r="10507">
      <c r="A10507" s="3" t="n">
        <v>45392.41102899305</v>
      </c>
      <c r="B10507" t="n">
        <v>0.6536132225</v>
      </c>
      <c r="C10507" t="n">
        <v>1.305568458229608</v>
      </c>
      <c r="D10507" t="n">
        <v>-0.31603890955</v>
      </c>
      <c r="E10507" t="n">
        <v>-0.3506478803814695</v>
      </c>
      <c r="F10507" t="n">
        <v>8.9471363541</v>
      </c>
      <c r="G10507" t="n">
        <v>9.296066653453405</v>
      </c>
    </row>
    <row r="10508">
      <c r="A10508" s="3" t="n">
        <v>45392.41102956019</v>
      </c>
      <c r="B10508" t="n">
        <v>0.4285604116499999</v>
      </c>
      <c r="C10508" t="n">
        <v>1.213270920111192</v>
      </c>
      <c r="D10508" t="n">
        <v>-0.2011147782</v>
      </c>
      <c r="E10508" t="n">
        <v>-0.5995663284023326</v>
      </c>
      <c r="F10508" t="n">
        <v>9.713280885349999</v>
      </c>
      <c r="G10508" t="n">
        <v>9.073887122475432</v>
      </c>
    </row>
    <row r="10509">
      <c r="A10509" s="3" t="n">
        <v>45392.41103011574</v>
      </c>
      <c r="B10509" t="n">
        <v>1.18033820065</v>
      </c>
      <c r="C10509" t="n">
        <v>0.8905500472786738</v>
      </c>
      <c r="D10509" t="n">
        <v>1.03669039145</v>
      </c>
      <c r="E10509" t="n">
        <v>-0.3842323648888122</v>
      </c>
      <c r="F10509" t="n">
        <v>9.742004563199998</v>
      </c>
      <c r="G10509" t="n">
        <v>9.26221994964035</v>
      </c>
    </row>
    <row r="10510">
      <c r="A10510" s="3" t="n">
        <v>45392.41103068287</v>
      </c>
      <c r="B10510" t="n">
        <v>1.0965403764</v>
      </c>
      <c r="C10510" t="n">
        <v>0.8268002616526829</v>
      </c>
      <c r="D10510" t="n">
        <v>-0.612915625</v>
      </c>
      <c r="E10510" t="n">
        <v>-0.3889035077348496</v>
      </c>
      <c r="F10510" t="n">
        <v>9.378089588349999</v>
      </c>
      <c r="G10510" t="n">
        <v>9.349828583217974</v>
      </c>
    </row>
    <row r="10511">
      <c r="A10511" s="3" t="n">
        <v>45392.41103180555</v>
      </c>
      <c r="B10511" t="n">
        <v>1.9823946842</v>
      </c>
      <c r="C10511" t="n">
        <v>0.5580137464657358</v>
      </c>
      <c r="D10511" t="n">
        <v>-0.5482701882</v>
      </c>
      <c r="E10511" t="n">
        <v>-0.05895581963205143</v>
      </c>
      <c r="F10511" t="n">
        <v>9.10515090555</v>
      </c>
      <c r="G10511" t="n">
        <v>9.581707553966343</v>
      </c>
    </row>
    <row r="10512">
      <c r="A10512" s="3" t="n">
        <v>45392.41103185185</v>
      </c>
      <c r="B10512" t="n">
        <v>-1.8674803595</v>
      </c>
      <c r="C10512" t="n">
        <v>0.8088192545428926</v>
      </c>
      <c r="D10512" t="n">
        <v>-1.21385733035</v>
      </c>
      <c r="E10512" t="n">
        <v>-0.4639761794630549</v>
      </c>
      <c r="F10512" t="n">
        <v>8.813059835299999</v>
      </c>
      <c r="G10512" t="n">
        <v>9.602952986841284</v>
      </c>
    </row>
    <row r="10513">
      <c r="A10513" s="3" t="n">
        <v>45392.41103293982</v>
      </c>
      <c r="B10513" t="n">
        <v>1.2593503797</v>
      </c>
      <c r="C10513" t="n">
        <v>0.4746750745977869</v>
      </c>
      <c r="D10513" t="n">
        <v>0.21308869785</v>
      </c>
      <c r="E10513" t="n">
        <v>-0.4748814942935911</v>
      </c>
      <c r="F10513" t="n">
        <v>10.44111083505</v>
      </c>
      <c r="G10513" t="n">
        <v>9.518162587883475</v>
      </c>
    </row>
    <row r="10514">
      <c r="A10514" s="3" t="n">
        <v>45392.41103350694</v>
      </c>
      <c r="B10514" t="n">
        <v>0.76375170865</v>
      </c>
      <c r="C10514" t="n">
        <v>0.4644230563881132</v>
      </c>
      <c r="D10514" t="n">
        <v>-0.7278397563499999</v>
      </c>
      <c r="E10514" t="n">
        <v>-0.6305946604396289</v>
      </c>
      <c r="F10514" t="n">
        <v>9.332596538999999</v>
      </c>
      <c r="G10514" t="n">
        <v>9.353035746376484</v>
      </c>
    </row>
    <row r="10515">
      <c r="A10515" s="3" t="n">
        <v>45392.4110340625</v>
      </c>
      <c r="B10515" t="n">
        <v>1.14681907095</v>
      </c>
      <c r="C10515" t="n">
        <v>0.4593622306456889</v>
      </c>
      <c r="D10515" t="n">
        <v>0.03591195229999999</v>
      </c>
      <c r="E10515" t="n">
        <v>-0.2191947890420751</v>
      </c>
      <c r="F10515" t="n">
        <v>9.82580238745</v>
      </c>
      <c r="G10515" t="n">
        <v>9.324053415275319</v>
      </c>
    </row>
    <row r="10516">
      <c r="A10516" s="3" t="n">
        <v>45392.41103462963</v>
      </c>
      <c r="B10516" t="n">
        <v>0.5147510585</v>
      </c>
      <c r="C10516" t="n">
        <v>0.6372817442107244</v>
      </c>
      <c r="D10516" t="n">
        <v>-1.01034972955</v>
      </c>
      <c r="E10516" t="n">
        <v>-0.2064885023694644</v>
      </c>
      <c r="F10516" t="n">
        <v>9.088391340699999</v>
      </c>
      <c r="G10516" t="n">
        <v>9.201849046414829</v>
      </c>
    </row>
    <row r="10517">
      <c r="A10517" s="3" t="n">
        <v>45392.41103519676</v>
      </c>
      <c r="B10517" t="n">
        <v>-0.69910627185</v>
      </c>
      <c r="C10517" t="n">
        <v>1.305832643437183</v>
      </c>
      <c r="D10517" t="n">
        <v>0.50038431625</v>
      </c>
      <c r="E10517" t="n">
        <v>-0.3061312899158516</v>
      </c>
      <c r="F10517" t="n">
        <v>8.49223528055</v>
      </c>
      <c r="G10517" t="n">
        <v>9.151777411621705</v>
      </c>
    </row>
    <row r="10518">
      <c r="A10518" s="3" t="n">
        <v>45392.41103576389</v>
      </c>
      <c r="B10518" t="n">
        <v>2.54024596945</v>
      </c>
      <c r="C10518" t="n">
        <v>0.9213314300386971</v>
      </c>
      <c r="D10518" t="n">
        <v>-0.7254469337499999</v>
      </c>
      <c r="E10518" t="n">
        <v>-0.5598613970474375</v>
      </c>
      <c r="F10518" t="n">
        <v>8.427589843749999</v>
      </c>
      <c r="G10518" t="n">
        <v>8.787987774445245</v>
      </c>
    </row>
    <row r="10519">
      <c r="A10519" s="3" t="n">
        <v>45392.41103688657</v>
      </c>
      <c r="B10519" t="n">
        <v>0.6727754166</v>
      </c>
      <c r="C10519" t="n">
        <v>1.02384731458252</v>
      </c>
      <c r="D10519" t="n">
        <v>0.60333452795</v>
      </c>
      <c r="E10519" t="n">
        <v>-0.4292453227159686</v>
      </c>
      <c r="F10519" t="n">
        <v>9.433153928099999</v>
      </c>
      <c r="G10519" t="n">
        <v>8.773572661865641</v>
      </c>
    </row>
    <row r="10520">
      <c r="A10520" s="3" t="n">
        <v>45392.41103690973</v>
      </c>
      <c r="B10520" t="n">
        <v>1.8076205679</v>
      </c>
      <c r="C10520" t="n">
        <v>0.9183412704430094</v>
      </c>
      <c r="D10520" t="n">
        <v>-1.7310110181</v>
      </c>
      <c r="E10520" t="n">
        <v>-0.3790900685156189</v>
      </c>
      <c r="F10520" t="n">
        <v>8.779540705599999</v>
      </c>
      <c r="G10520" t="n">
        <v>8.688369126345012</v>
      </c>
    </row>
    <row r="10521">
      <c r="A10521" s="3" t="n">
        <v>45392.4110374537</v>
      </c>
      <c r="B10521" t="n">
        <v>1.41975775375</v>
      </c>
      <c r="C10521" t="n">
        <v>1.173700813049304</v>
      </c>
      <c r="D10521" t="n">
        <v>-0.7613588860499999</v>
      </c>
      <c r="E10521" t="n">
        <v>-0.2179299140666673</v>
      </c>
      <c r="F10521" t="n">
        <v>9.179367632749999</v>
      </c>
      <c r="G10521" t="n">
        <v>8.809110795640118</v>
      </c>
    </row>
    <row r="10522">
      <c r="A10522" s="3" t="n">
        <v>45392.41103802084</v>
      </c>
      <c r="B10522" t="n">
        <v>-0.9935901646999999</v>
      </c>
      <c r="C10522" t="n">
        <v>1.018368391803966</v>
      </c>
      <c r="D10522" t="n">
        <v>0.1316836962</v>
      </c>
      <c r="E10522" t="n">
        <v>-0.2155457094318188</v>
      </c>
      <c r="F10522" t="n">
        <v>7.948750737549999</v>
      </c>
      <c r="G10522" t="n">
        <v>8.915047189413427</v>
      </c>
    </row>
    <row r="10523">
      <c r="A10523" s="3" t="n">
        <v>45392.41103858796</v>
      </c>
      <c r="B10523" t="n">
        <v>1.51074385245</v>
      </c>
      <c r="C10523" t="n">
        <v>0.4191217053292552</v>
      </c>
      <c r="D10523" t="n">
        <v>0.9504997445999999</v>
      </c>
      <c r="E10523" t="n">
        <v>0.106411341948252</v>
      </c>
      <c r="F10523" t="n">
        <v>9.2918989415</v>
      </c>
      <c r="G10523" t="n">
        <v>9.00525241360527</v>
      </c>
    </row>
    <row r="10524">
      <c r="A10524" s="3" t="n">
        <v>45392.41103914352</v>
      </c>
      <c r="B10524" t="n">
        <v>0.3040649899</v>
      </c>
      <c r="C10524" t="n">
        <v>0.4168671816395116</v>
      </c>
      <c r="D10524" t="n">
        <v>0.2753315054</v>
      </c>
      <c r="E10524" t="n">
        <v>0.2674643090269238</v>
      </c>
      <c r="F10524" t="n">
        <v>9.059657856199999</v>
      </c>
      <c r="G10524" t="n">
        <v>9.053733633789768</v>
      </c>
    </row>
    <row r="10525">
      <c r="A10525" s="3" t="n">
        <v>45392.41103971065</v>
      </c>
      <c r="B10525" t="n">
        <v>1.422160383</v>
      </c>
      <c r="C10525" t="n">
        <v>0.2525825233476697</v>
      </c>
      <c r="D10525" t="n">
        <v>0.28491260245</v>
      </c>
      <c r="E10525" t="n">
        <v>0.7770668991362493</v>
      </c>
      <c r="F10525" t="n">
        <v>9.433153928099999</v>
      </c>
      <c r="G10525" t="n">
        <v>9.315035891999443</v>
      </c>
    </row>
    <row r="10526">
      <c r="A10526" s="3" t="n">
        <v>45392.41104027778</v>
      </c>
      <c r="B10526" t="n">
        <v>-1.24976928265</v>
      </c>
      <c r="C10526" t="n">
        <v>0.312136045724593</v>
      </c>
      <c r="D10526" t="n">
        <v>0.6177012702</v>
      </c>
      <c r="E10526" t="n">
        <v>0.7884067925755267</v>
      </c>
      <c r="F10526" t="n">
        <v>9.406823072849999</v>
      </c>
      <c r="G10526" t="n">
        <v>9.459637072166576</v>
      </c>
    </row>
    <row r="10527">
      <c r="A10527" s="3" t="n">
        <v>45392.41104140046</v>
      </c>
      <c r="B10527" t="n">
        <v>-0.12449542175</v>
      </c>
      <c r="C10527" t="n">
        <v>0.1369841790953384</v>
      </c>
      <c r="D10527" t="n">
        <v>1.10372865085</v>
      </c>
      <c r="E10527" t="n">
        <v>0.8781633796743614</v>
      </c>
      <c r="F10527" t="n">
        <v>9.730040450199999</v>
      </c>
      <c r="G10527" t="n">
        <v>9.625590369673802</v>
      </c>
    </row>
    <row r="10528">
      <c r="A10528" s="3" t="n">
        <v>45392.41104142361</v>
      </c>
      <c r="B10528" t="n">
        <v>0.8571208232999998</v>
      </c>
      <c r="C10528" t="n">
        <v>-0.4237456436712134</v>
      </c>
      <c r="D10528" t="n">
        <v>0.9097923404499999</v>
      </c>
      <c r="E10528" t="n">
        <v>0.9295916696287905</v>
      </c>
      <c r="F10528" t="n">
        <v>9.610320866999999</v>
      </c>
      <c r="G10528" t="n">
        <v>9.585011617799326</v>
      </c>
    </row>
    <row r="10529">
      <c r="A10529" s="3" t="n">
        <v>45392.41104196759</v>
      </c>
      <c r="B10529" t="n">
        <v>-0.0957717439</v>
      </c>
      <c r="C10529" t="n">
        <v>-0.44233544029802</v>
      </c>
      <c r="D10529" t="n">
        <v>1.422160383</v>
      </c>
      <c r="E10529" t="n">
        <v>1.164648657897556</v>
      </c>
      <c r="F10529" t="n">
        <v>9.739611740599999</v>
      </c>
      <c r="G10529" t="n">
        <v>9.612212293187206</v>
      </c>
    </row>
    <row r="10530">
      <c r="A10530" s="3" t="n">
        <v>45392.41104309028</v>
      </c>
      <c r="B10530" t="n">
        <v>-0.6871323522</v>
      </c>
      <c r="C10530" t="n">
        <v>-0.3321643567519824</v>
      </c>
      <c r="D10530" t="n">
        <v>0.6344608350500001</v>
      </c>
      <c r="E10530" t="n">
        <v>1.097197673402567</v>
      </c>
      <c r="F10530" t="n">
        <v>9.275139376649999</v>
      </c>
      <c r="G10530" t="n">
        <v>9.596953054349909</v>
      </c>
    </row>
    <row r="10531">
      <c r="A10531" s="3" t="n">
        <v>45392.411043125</v>
      </c>
      <c r="B10531" t="n">
        <v>-1.6663655813</v>
      </c>
      <c r="C10531" t="n">
        <v>0.1751608732029143</v>
      </c>
      <c r="D10531" t="n">
        <v>1.4963771102</v>
      </c>
      <c r="E10531" t="n">
        <v>0.873906402060725</v>
      </c>
      <c r="F10531" t="n">
        <v>9.414001540649998</v>
      </c>
      <c r="G10531" t="n">
        <v>9.497003768987206</v>
      </c>
    </row>
    <row r="10532">
      <c r="A10532" s="3" t="n">
        <v>45392.41104421296</v>
      </c>
      <c r="B10532" t="n">
        <v>0.1723812937</v>
      </c>
      <c r="C10532" t="n">
        <v>-0.05291272873694656</v>
      </c>
      <c r="D10532" t="n">
        <v>0.6919278040499999</v>
      </c>
      <c r="E10532" t="n">
        <v>0.85688459504569</v>
      </c>
      <c r="F10532" t="n">
        <v>9.607928044399999</v>
      </c>
      <c r="G10532" t="n">
        <v>9.23964691580492</v>
      </c>
    </row>
    <row r="10533">
      <c r="A10533" s="3" t="n">
        <v>45392.41104424769</v>
      </c>
      <c r="B10533" t="n">
        <v>1.2521719119</v>
      </c>
      <c r="C10533" t="n">
        <v>-0.03943313399242435</v>
      </c>
      <c r="D10533" t="n">
        <v>0.9337401797499999</v>
      </c>
      <c r="E10533" t="n">
        <v>0.8058480910454568</v>
      </c>
      <c r="F10533" t="n">
        <v>9.184153277949999</v>
      </c>
      <c r="G10533" t="n">
        <v>9.063358392148626</v>
      </c>
    </row>
    <row r="10534">
      <c r="A10534" s="3" t="n">
        <v>45392.41104534722</v>
      </c>
      <c r="B10534" t="n">
        <v>1.04626168185</v>
      </c>
      <c r="C10534" t="n">
        <v>-0.02871732295792551</v>
      </c>
      <c r="D10534" t="n">
        <v>-0.14605043845</v>
      </c>
      <c r="E10534" t="n">
        <v>0.8134322204093263</v>
      </c>
      <c r="F10534" t="n">
        <v>9.1266961156</v>
      </c>
      <c r="G10534" t="n">
        <v>8.985520908040817</v>
      </c>
    </row>
    <row r="10535">
      <c r="A10535" s="3" t="n">
        <v>45392.41104538194</v>
      </c>
      <c r="B10535" t="n">
        <v>0.0263406619</v>
      </c>
      <c r="C10535" t="n">
        <v>0.2745591574196978</v>
      </c>
      <c r="D10535" t="n">
        <v>0.6967134492499999</v>
      </c>
      <c r="E10535" t="n">
        <v>0.7074626348975543</v>
      </c>
      <c r="F10535" t="n">
        <v>8.410830278900001</v>
      </c>
      <c r="G10535" t="n">
        <v>8.952324940604338</v>
      </c>
    </row>
    <row r="10536">
      <c r="A10536" s="3" t="n">
        <v>45392.4110459375</v>
      </c>
      <c r="B10536" t="n">
        <v>-1.6400249194</v>
      </c>
      <c r="C10536" t="n">
        <v>0.2527712042080426</v>
      </c>
      <c r="D10536" t="n">
        <v>1.6615799361</v>
      </c>
      <c r="E10536" t="n">
        <v>0.4532752269891621</v>
      </c>
      <c r="F10536" t="n">
        <v>8.461108973449999</v>
      </c>
      <c r="G10536" t="n">
        <v>8.853962252343148</v>
      </c>
    </row>
    <row r="10537">
      <c r="A10537" s="3" t="n">
        <v>45392.41104648148</v>
      </c>
      <c r="B10537" t="n">
        <v>0.6224967220500001</v>
      </c>
      <c r="C10537" t="n">
        <v>-0.1488523286531474</v>
      </c>
      <c r="D10537" t="n">
        <v>0.2346339079</v>
      </c>
      <c r="E10537" t="n">
        <v>0.4249409120050128</v>
      </c>
      <c r="F10537" t="n">
        <v>9.28471066705</v>
      </c>
      <c r="G10537" t="n">
        <v>8.876454889936038</v>
      </c>
    </row>
    <row r="10538">
      <c r="A10538" s="3" t="n">
        <v>45392.41104760417</v>
      </c>
      <c r="B10538" t="n">
        <v>-0.3040649899</v>
      </c>
      <c r="C10538" t="n">
        <v>0.09695139931550129</v>
      </c>
      <c r="D10538" t="n">
        <v>0.4932058484499999</v>
      </c>
      <c r="E10538" t="n">
        <v>0.3186528503911431</v>
      </c>
      <c r="F10538" t="n">
        <v>9.402027621</v>
      </c>
      <c r="G10538" t="n">
        <v>9.000875721711797</v>
      </c>
    </row>
    <row r="10539">
      <c r="A10539" s="3" t="n">
        <v>45392.41104763889</v>
      </c>
      <c r="B10539" t="n">
        <v>1.6711512265</v>
      </c>
      <c r="C10539" t="n">
        <v>0.4012000410245931</v>
      </c>
      <c r="D10539" t="n">
        <v>-0.76375170865</v>
      </c>
      <c r="E10539" t="n">
        <v>0.4091473136096749</v>
      </c>
      <c r="F10539" t="n">
        <v>8.9567076445</v>
      </c>
      <c r="G10539" t="n">
        <v>9.242059831750725</v>
      </c>
    </row>
    <row r="10540">
      <c r="A10540" s="3" t="n">
        <v>45392.4110481713</v>
      </c>
      <c r="B10540" t="n">
        <v>-0.4716606384</v>
      </c>
      <c r="C10540" t="n">
        <v>1.147631902793127</v>
      </c>
      <c r="D10540" t="n">
        <v>0.0646454368</v>
      </c>
      <c r="E10540" t="n">
        <v>-0.05030653720664356</v>
      </c>
      <c r="F10540" t="n">
        <v>9.100365260349999</v>
      </c>
      <c r="G10540" t="n">
        <v>9.33273824394956</v>
      </c>
    </row>
    <row r="10541">
      <c r="A10541" s="3" t="n">
        <v>45392.41104929398</v>
      </c>
      <c r="B10541" t="n">
        <v>1.03429756885</v>
      </c>
      <c r="C10541" t="n">
        <v>1.4274745357711</v>
      </c>
      <c r="D10541" t="n">
        <v>0.4453199764999999</v>
      </c>
      <c r="E10541" t="n">
        <v>-0.2862948829135207</v>
      </c>
      <c r="F10541" t="n">
        <v>9.64624262595</v>
      </c>
      <c r="G10541" t="n">
        <v>9.367350917991519</v>
      </c>
    </row>
    <row r="10542">
      <c r="A10542" s="3" t="n">
        <v>45392.4110493287</v>
      </c>
      <c r="B10542" t="n">
        <v>3.1316163844</v>
      </c>
      <c r="C10542" t="n">
        <v>0.9588360143017509</v>
      </c>
      <c r="D10542" t="n">
        <v>-0.0311263071</v>
      </c>
      <c r="E10542" t="n">
        <v>-0.270310980645805</v>
      </c>
      <c r="F10542" t="n">
        <v>9.52173739755</v>
      </c>
      <c r="G10542" t="n">
        <v>9.390283231822403</v>
      </c>
    </row>
    <row r="10543">
      <c r="A10543" s="3" t="n">
        <v>45392.41105042824</v>
      </c>
      <c r="B10543" t="n">
        <v>0.48602738065</v>
      </c>
      <c r="C10543" t="n">
        <v>0.9011522703321705</v>
      </c>
      <c r="D10543" t="n">
        <v>-0.08619064685</v>
      </c>
      <c r="E10543" t="n">
        <v>-0.303126294618882</v>
      </c>
      <c r="F10543" t="n">
        <v>9.75397848285</v>
      </c>
      <c r="G10543" t="n">
        <v>9.540776288456321</v>
      </c>
    </row>
    <row r="10544">
      <c r="A10544" s="3" t="n">
        <v>45392.41105045139</v>
      </c>
      <c r="B10544" t="n">
        <v>1.62087253195</v>
      </c>
      <c r="C10544" t="n">
        <v>0.4345169114257588</v>
      </c>
      <c r="D10544" t="n">
        <v>-1.8674803595</v>
      </c>
      <c r="E10544" t="n">
        <v>-0.1621476315275062</v>
      </c>
      <c r="F10544" t="n">
        <v>8.858543078</v>
      </c>
      <c r="G10544" t="n">
        <v>9.830836947829164</v>
      </c>
    </row>
    <row r="10545">
      <c r="A10545" s="3" t="n">
        <v>45392.41105099537</v>
      </c>
      <c r="B10545" t="n">
        <v>-1.78607535785</v>
      </c>
      <c r="C10545" t="n">
        <v>0.4392382304879967</v>
      </c>
      <c r="D10545" t="n">
        <v>0.335191297</v>
      </c>
      <c r="E10545" t="n">
        <v>-0.4653073921967379</v>
      </c>
      <c r="F10545" t="n">
        <v>10.1490197648</v>
      </c>
      <c r="G10545" t="n">
        <v>9.913042391568677</v>
      </c>
    </row>
    <row r="10546">
      <c r="A10546" s="3" t="n">
        <v>45392.41105155092</v>
      </c>
      <c r="B10546" t="n">
        <v>-1.1540073454</v>
      </c>
      <c r="C10546" t="n">
        <v>-0.3006989544396279</v>
      </c>
      <c r="D10546" t="n">
        <v>-0.2370267305</v>
      </c>
      <c r="E10546" t="n">
        <v>-0.5588881156090925</v>
      </c>
      <c r="F10546" t="n">
        <v>10.2495771539</v>
      </c>
      <c r="G10546" t="n">
        <v>9.948403045551544</v>
      </c>
    </row>
    <row r="10547">
      <c r="A10547" s="3" t="n">
        <v>45392.41105268519</v>
      </c>
      <c r="B10547" t="n">
        <v>0.9385258249499999</v>
      </c>
      <c r="C10547" t="n">
        <v>-0.9406367920849679</v>
      </c>
      <c r="D10547" t="n">
        <v>-0.1675956485</v>
      </c>
      <c r="E10547" t="n">
        <v>-0.604249518112123</v>
      </c>
      <c r="F10547" t="n">
        <v>10.30703431625</v>
      </c>
      <c r="G10547" t="n">
        <v>10.00350430310982</v>
      </c>
    </row>
    <row r="10548">
      <c r="A10548" s="3" t="n">
        <v>45392.41105270833</v>
      </c>
      <c r="B10548" t="n">
        <v>-0.9193734375</v>
      </c>
      <c r="C10548" t="n">
        <v>-0.7690474825245943</v>
      </c>
      <c r="D10548" t="n">
        <v>-0.4716606384</v>
      </c>
      <c r="E10548" t="n">
        <v>-0.4367393634839173</v>
      </c>
      <c r="F10548" t="n">
        <v>10.3118297681</v>
      </c>
      <c r="G10548" t="n">
        <v>10.05735947605702</v>
      </c>
    </row>
    <row r="10549">
      <c r="A10549" s="3" t="n">
        <v>45392.41105325231</v>
      </c>
      <c r="B10549" t="n">
        <v>-0.02154521005</v>
      </c>
      <c r="C10549" t="n">
        <v>-0.7135333169967387</v>
      </c>
      <c r="D10549" t="n">
        <v>-1.61608688675</v>
      </c>
      <c r="E10549" t="n">
        <v>-0.370264815013987</v>
      </c>
      <c r="F10549" t="n">
        <v>9.3685084913</v>
      </c>
      <c r="G10549" t="n">
        <v>10.05290593111623</v>
      </c>
    </row>
    <row r="10550">
      <c r="A10550" s="3" t="n">
        <v>45392.41105381944</v>
      </c>
      <c r="B10550" t="n">
        <v>-2.40138380545</v>
      </c>
      <c r="C10550" t="n">
        <v>-0.2057730283872966</v>
      </c>
      <c r="D10550" t="n">
        <v>0.0047856452</v>
      </c>
      <c r="E10550" t="n">
        <v>-0.5651331914911438</v>
      </c>
      <c r="F10550" t="n">
        <v>9.89044782425</v>
      </c>
      <c r="G10550" t="n">
        <v>9.942360160390354</v>
      </c>
    </row>
    <row r="10551">
      <c r="A10551" s="3" t="n">
        <v>45392.41105494213</v>
      </c>
      <c r="B10551" t="n">
        <v>-0.18674803595</v>
      </c>
      <c r="C10551" t="n">
        <v>-0.3955957577131713</v>
      </c>
      <c r="D10551" t="n">
        <v>-0.5506630108</v>
      </c>
      <c r="E10551" t="n">
        <v>-0.5917747963917267</v>
      </c>
      <c r="F10551" t="n">
        <v>9.840169129699998</v>
      </c>
      <c r="G10551" t="n">
        <v>9.810355290688022</v>
      </c>
    </row>
    <row r="10552">
      <c r="A10552" s="3" t="n">
        <v>45392.41105549769</v>
      </c>
      <c r="B10552" t="n">
        <v>1.21625015295</v>
      </c>
      <c r="C10552" t="n">
        <v>-0.3689977226841503</v>
      </c>
      <c r="D10552" t="n">
        <v>0.2729386828</v>
      </c>
      <c r="E10552" t="n">
        <v>-0.5839559017702813</v>
      </c>
      <c r="F10552" t="n">
        <v>9.950297809199999</v>
      </c>
      <c r="G10552" t="n">
        <v>9.654090049007834</v>
      </c>
    </row>
    <row r="10553">
      <c r="A10553" s="3" t="n">
        <v>45392.41105607639</v>
      </c>
      <c r="B10553" t="n">
        <v>0.0287334845</v>
      </c>
      <c r="C10553" t="n">
        <v>0.005547180720046563</v>
      </c>
      <c r="D10553" t="n">
        <v>-1.14442624835</v>
      </c>
      <c r="E10553" t="n">
        <v>-0.3562548839524485</v>
      </c>
      <c r="F10553" t="n">
        <v>9.5337113172</v>
      </c>
      <c r="G10553" t="n">
        <v>9.572050586819955</v>
      </c>
    </row>
    <row r="10554">
      <c r="A10554" s="3" t="n">
        <v>45392.41105664352</v>
      </c>
      <c r="B10554" t="n">
        <v>0.15801455145</v>
      </c>
      <c r="C10554" t="n">
        <v>0.4440871045782064</v>
      </c>
      <c r="D10554" t="n">
        <v>-0.3399769422</v>
      </c>
      <c r="E10554" t="n">
        <v>-0.2925766937292549</v>
      </c>
      <c r="F10554" t="n">
        <v>9.8689026142</v>
      </c>
      <c r="G10554" t="n">
        <v>9.479257984321471</v>
      </c>
    </row>
    <row r="10555">
      <c r="A10555" s="3" t="n">
        <v>45392.41105719908</v>
      </c>
      <c r="B10555" t="n">
        <v>-0.682346707</v>
      </c>
      <c r="C10555" t="n">
        <v>0.981192158870982</v>
      </c>
      <c r="D10555" t="n">
        <v>-0.7733229990499999</v>
      </c>
      <c r="E10555" t="n">
        <v>-0.519618837251167</v>
      </c>
      <c r="F10555" t="n">
        <v>8.7579856889</v>
      </c>
      <c r="G10555" t="n">
        <v>9.35295711030189</v>
      </c>
    </row>
    <row r="10556">
      <c r="A10556" s="3" t="n">
        <v>45392.41105775463</v>
      </c>
      <c r="B10556" t="n">
        <v>1.78846818045</v>
      </c>
      <c r="C10556" t="n">
        <v>0.6981583185426593</v>
      </c>
      <c r="D10556" t="n">
        <v>0.05745716234999999</v>
      </c>
      <c r="E10556" t="n">
        <v>-0.3490895831230779</v>
      </c>
      <c r="F10556" t="n">
        <v>9.1266961156</v>
      </c>
      <c r="G10556" t="n">
        <v>9.279547317239421</v>
      </c>
    </row>
    <row r="10557">
      <c r="A10557" s="3" t="n">
        <v>45392.41105833333</v>
      </c>
      <c r="B10557" t="n">
        <v>1.1540073454</v>
      </c>
      <c r="C10557" t="n">
        <v>0.9407208458193499</v>
      </c>
      <c r="D10557" t="n">
        <v>0.17956956815</v>
      </c>
      <c r="E10557" t="n">
        <v>-0.4310553468503509</v>
      </c>
      <c r="F10557" t="n">
        <v>9.339784813450001</v>
      </c>
      <c r="G10557" t="n">
        <v>9.077023467448161</v>
      </c>
    </row>
    <row r="10558">
      <c r="A10558" s="3" t="n">
        <v>45392.41105890046</v>
      </c>
      <c r="B10558" t="n">
        <v>1.99915424905</v>
      </c>
      <c r="C10558" t="n">
        <v>0.9393538125249442</v>
      </c>
      <c r="D10558" t="n">
        <v>-1.0893619086</v>
      </c>
      <c r="E10558" t="n">
        <v>-0.1949565906085087</v>
      </c>
      <c r="F10558" t="n">
        <v>9.00220069385</v>
      </c>
      <c r="G10558" t="n">
        <v>9.092610440413777</v>
      </c>
    </row>
    <row r="10559">
      <c r="A10559" s="3" t="n">
        <v>45392.41105945602</v>
      </c>
      <c r="B10559" t="n">
        <v>0.4357486861</v>
      </c>
      <c r="C10559" t="n">
        <v>1.088090998763057</v>
      </c>
      <c r="D10559" t="n">
        <v>-0.3040649899</v>
      </c>
      <c r="E10559" t="n">
        <v>-0.2692496222320521</v>
      </c>
      <c r="F10559" t="n">
        <v>9.47864697745</v>
      </c>
      <c r="G10559" t="n">
        <v>9.04336459870049</v>
      </c>
    </row>
    <row r="10560">
      <c r="A10560" s="3" t="n">
        <v>45392.41106002315</v>
      </c>
      <c r="B10560" t="n">
        <v>-0.1771669389</v>
      </c>
      <c r="C10560" t="n">
        <v>1.170107441611658</v>
      </c>
      <c r="D10560" t="n">
        <v>0.55545846265</v>
      </c>
      <c r="E10560" t="n">
        <v>-0.1650438393015156</v>
      </c>
      <c r="F10560" t="n">
        <v>8.796300270449999</v>
      </c>
      <c r="G10560" t="n">
        <v>9.054660579378346</v>
      </c>
    </row>
    <row r="10561">
      <c r="A10561" s="3" t="n">
        <v>45392.41106059028</v>
      </c>
      <c r="B10561" t="n">
        <v>2.3511051109</v>
      </c>
      <c r="C10561" t="n">
        <v>0.7375550147726126</v>
      </c>
      <c r="D10561" t="n">
        <v>-0.83557561325</v>
      </c>
      <c r="E10561" t="n">
        <v>-0.07271281227342677</v>
      </c>
      <c r="F10561" t="n">
        <v>8.46350179605</v>
      </c>
      <c r="G10561" t="n">
        <v>8.896653091459465</v>
      </c>
    </row>
    <row r="10562">
      <c r="A10562" s="3" t="n">
        <v>45392.41106115741</v>
      </c>
      <c r="B10562" t="n">
        <v>-0.6368536576499999</v>
      </c>
      <c r="C10562" t="n">
        <v>0.9227448906201655</v>
      </c>
      <c r="D10562" t="n">
        <v>0.60333452795</v>
      </c>
      <c r="E10562" t="n">
        <v>0.1603063358378792</v>
      </c>
      <c r="F10562" t="n">
        <v>9.538496962399998</v>
      </c>
      <c r="G10562" t="n">
        <v>8.878502102416341</v>
      </c>
    </row>
    <row r="10563">
      <c r="A10563" s="3" t="n">
        <v>45392.41106171296</v>
      </c>
      <c r="B10563" t="n">
        <v>2.43729575775</v>
      </c>
      <c r="C10563" t="n">
        <v>0.8920834050145711</v>
      </c>
      <c r="D10563" t="n">
        <v>-0.2418123757</v>
      </c>
      <c r="E10563" t="n">
        <v>0.3644727423558285</v>
      </c>
      <c r="F10563" t="n">
        <v>8.53054005545</v>
      </c>
      <c r="G10563" t="n">
        <v>8.796847225495595</v>
      </c>
    </row>
    <row r="10564">
      <c r="A10564" s="3" t="n">
        <v>45392.41106228009</v>
      </c>
      <c r="B10564" t="n">
        <v>0.7685373538499999</v>
      </c>
      <c r="C10564" t="n">
        <v>1.324406027069351</v>
      </c>
      <c r="D10564" t="n">
        <v>0.8475495329</v>
      </c>
      <c r="E10564" t="n">
        <v>0.3442026025397446</v>
      </c>
      <c r="F10564" t="n">
        <v>8.585604395200001</v>
      </c>
      <c r="G10564" t="n">
        <v>8.717799477337437</v>
      </c>
    </row>
    <row r="10565">
      <c r="A10565" s="3" t="n">
        <v>45392.41106284722</v>
      </c>
      <c r="B10565" t="n">
        <v>0.4429271538999999</v>
      </c>
      <c r="C10565" t="n">
        <v>1.49661649304103</v>
      </c>
      <c r="D10565" t="n">
        <v>0.6727754166</v>
      </c>
      <c r="E10565" t="n">
        <v>0.1591117990024479</v>
      </c>
      <c r="F10565" t="n">
        <v>8.7579856889</v>
      </c>
      <c r="G10565" t="n">
        <v>8.704500288377996</v>
      </c>
    </row>
    <row r="10566">
      <c r="A10566" s="3" t="n">
        <v>45392.41106340277</v>
      </c>
      <c r="B10566" t="n">
        <v>2.6240437937</v>
      </c>
      <c r="C10566" t="n">
        <v>1.223516560569467</v>
      </c>
      <c r="D10566" t="n">
        <v>0.31843173215</v>
      </c>
      <c r="E10566" t="n">
        <v>0.4463162772776237</v>
      </c>
      <c r="F10566" t="n">
        <v>9.0979626311</v>
      </c>
      <c r="G10566" t="n">
        <v>8.72622677286739</v>
      </c>
    </row>
    <row r="10567">
      <c r="A10567" s="3" t="n">
        <v>45392.41106396991</v>
      </c>
      <c r="B10567" t="n">
        <v>0.8116375806</v>
      </c>
      <c r="C10567" t="n">
        <v>1.467529214783337</v>
      </c>
      <c r="D10567" t="n">
        <v>-0.1652028259</v>
      </c>
      <c r="E10567" t="n">
        <v>0.3744969674017493</v>
      </c>
      <c r="F10567" t="n">
        <v>8.22168942035</v>
      </c>
      <c r="G10567" t="n">
        <v>8.659044065398975</v>
      </c>
    </row>
    <row r="10568">
      <c r="A10568" s="3" t="n">
        <v>45392.41106453704</v>
      </c>
      <c r="B10568" t="n">
        <v>2.36068620795</v>
      </c>
      <c r="C10568" t="n">
        <v>1.510184416213524</v>
      </c>
      <c r="D10568" t="n">
        <v>0.1723812937</v>
      </c>
      <c r="E10568" t="n">
        <v>0.4101633419839174</v>
      </c>
      <c r="F10568" t="n">
        <v>8.851364610199999</v>
      </c>
      <c r="G10568" t="n">
        <v>8.851729627885806</v>
      </c>
    </row>
    <row r="10569">
      <c r="A10569" s="3" t="n">
        <v>45392.41106510417</v>
      </c>
      <c r="B10569" t="n">
        <v>0.6224967220500001</v>
      </c>
      <c r="C10569" t="n">
        <v>1.688359611317604</v>
      </c>
      <c r="D10569" t="n">
        <v>0.0287334845</v>
      </c>
      <c r="E10569" t="n">
        <v>0.1717640233737766</v>
      </c>
      <c r="F10569" t="n">
        <v>8.7244665592</v>
      </c>
      <c r="G10569" t="n">
        <v>8.813936101767274</v>
      </c>
    </row>
    <row r="10570">
      <c r="A10570" s="3" t="n">
        <v>45392.41106567129</v>
      </c>
      <c r="B10570" t="n">
        <v>0.4309532342499999</v>
      </c>
      <c r="C10570" t="n">
        <v>1.060140537547672</v>
      </c>
      <c r="D10570" t="n">
        <v>1.8986066666</v>
      </c>
      <c r="E10570" t="n">
        <v>0.4131486782622389</v>
      </c>
      <c r="F10570" t="n">
        <v>9.270343924800001</v>
      </c>
      <c r="G10570" t="n">
        <v>8.854123250562145</v>
      </c>
    </row>
    <row r="10571">
      <c r="A10571" s="3" t="n">
        <v>45392.41106622685</v>
      </c>
      <c r="B10571" t="n">
        <v>2.16914272015</v>
      </c>
      <c r="C10571" t="n">
        <v>0.3867443531448728</v>
      </c>
      <c r="D10571" t="n">
        <v>-0.19153368115</v>
      </c>
      <c r="E10571" t="n">
        <v>0.6787597361730788</v>
      </c>
      <c r="F10571" t="n">
        <v>8.872909820249999</v>
      </c>
      <c r="G10571" t="n">
        <v>8.96762692637753</v>
      </c>
    </row>
    <row r="10572">
      <c r="A10572" s="3" t="n">
        <v>45392.41106678241</v>
      </c>
      <c r="B10572" t="n">
        <v>1.44609841565</v>
      </c>
      <c r="C10572" t="n">
        <v>0.1972603761414924</v>
      </c>
      <c r="D10572" t="n">
        <v>0.26335758575</v>
      </c>
      <c r="E10572" t="n">
        <v>1.035210890281471</v>
      </c>
      <c r="F10572" t="n">
        <v>9.1650008905</v>
      </c>
      <c r="G10572" t="n">
        <v>9.169851250446296</v>
      </c>
    </row>
    <row r="10573">
      <c r="A10573" s="3" t="n">
        <v>45392.41106736111</v>
      </c>
      <c r="B10573" t="n">
        <v>-1.64960601645</v>
      </c>
      <c r="C10573" t="n">
        <v>-0.03692544328927744</v>
      </c>
      <c r="D10573" t="n">
        <v>0.5770036727</v>
      </c>
      <c r="E10573" t="n">
        <v>0.8652500561041983</v>
      </c>
      <c r="F10573" t="n">
        <v>8.602363960049999</v>
      </c>
      <c r="G10573" t="n">
        <v>9.127035187953055</v>
      </c>
    </row>
    <row r="10574">
      <c r="A10574" s="3" t="n">
        <v>45392.41106792824</v>
      </c>
      <c r="B10574" t="n">
        <v>-2.4492696774</v>
      </c>
      <c r="C10574" t="n">
        <v>0.08509545663671375</v>
      </c>
      <c r="D10574" t="n">
        <v>2.3487122883</v>
      </c>
      <c r="E10574" t="n">
        <v>0.7011985629172514</v>
      </c>
      <c r="F10574" t="n">
        <v>9.660599561549999</v>
      </c>
      <c r="G10574" t="n">
        <v>9.171812100400491</v>
      </c>
    </row>
    <row r="10575">
      <c r="A10575" s="3" t="n">
        <v>45392.41106848379</v>
      </c>
      <c r="B10575" t="n">
        <v>0.8188160484</v>
      </c>
      <c r="C10575" t="n">
        <v>-0.4539890551000014</v>
      </c>
      <c r="D10575" t="n">
        <v>0.7230443045</v>
      </c>
      <c r="E10575" t="n">
        <v>0.4531272814441736</v>
      </c>
      <c r="F10575" t="n">
        <v>9.4930137197</v>
      </c>
      <c r="G10575" t="n">
        <v>9.276029998772753</v>
      </c>
    </row>
    <row r="10576">
      <c r="A10576" s="3" t="n">
        <v>45392.41106903935</v>
      </c>
      <c r="B10576" t="n">
        <v>0.84036125845</v>
      </c>
      <c r="C10576" t="n">
        <v>-0.6271180772883469</v>
      </c>
      <c r="D10576" t="n">
        <v>0.5458773656</v>
      </c>
      <c r="E10576" t="n">
        <v>0.6527003125363655</v>
      </c>
      <c r="F10576" t="n">
        <v>9.253594166599999</v>
      </c>
      <c r="G10576" t="n">
        <v>9.427171780162729</v>
      </c>
    </row>
    <row r="10577">
      <c r="A10577" s="3" t="n">
        <v>45392.41106962963</v>
      </c>
      <c r="B10577" t="n">
        <v>0.31843173215</v>
      </c>
      <c r="C10577" t="n">
        <v>-0.4834882812356658</v>
      </c>
      <c r="D10577" t="n">
        <v>-1.38145297885</v>
      </c>
      <c r="E10577" t="n">
        <v>0.558935845877624</v>
      </c>
      <c r="F10577" t="n">
        <v>9.014164806849999</v>
      </c>
      <c r="G10577" t="n">
        <v>9.476541862302007</v>
      </c>
    </row>
    <row r="10578">
      <c r="A10578" s="3" t="n">
        <v>45392.41107018518</v>
      </c>
      <c r="B10578" t="n">
        <v>-0.8236016936</v>
      </c>
      <c r="C10578" t="n">
        <v>0.05659184549895135</v>
      </c>
      <c r="D10578" t="n">
        <v>0.7062847396499999</v>
      </c>
      <c r="E10578" t="n">
        <v>0.2952377247778563</v>
      </c>
      <c r="F10578" t="n">
        <v>9.854535871949999</v>
      </c>
      <c r="G10578" t="n">
        <v>9.612358135674384</v>
      </c>
    </row>
    <row r="10579">
      <c r="A10579" s="3" t="n">
        <v>45392.41107129629</v>
      </c>
      <c r="B10579" t="n">
        <v>-2.30561206155</v>
      </c>
      <c r="C10579" t="n">
        <v>0.07743708018846183</v>
      </c>
      <c r="D10579" t="n">
        <v>0.73501822415</v>
      </c>
      <c r="E10579" t="n">
        <v>-0.002658539382284497</v>
      </c>
      <c r="F10579" t="n">
        <v>10.02930998825</v>
      </c>
      <c r="G10579" t="n">
        <v>9.610092319478582</v>
      </c>
    </row>
    <row r="10580">
      <c r="A10580" s="3" t="n">
        <v>45392.41107133102</v>
      </c>
      <c r="B10580" t="n">
        <v>1.4245532056</v>
      </c>
      <c r="C10580" t="n">
        <v>-0.5486766498402114</v>
      </c>
      <c r="D10580" t="n">
        <v>1.0223236492</v>
      </c>
      <c r="E10580" t="n">
        <v>0.3012830787460381</v>
      </c>
      <c r="F10580" t="n">
        <v>9.528925672</v>
      </c>
      <c r="G10580" t="n">
        <v>9.858904540220774</v>
      </c>
    </row>
    <row r="10581">
      <c r="A10581" s="3" t="n">
        <v>45392.411071875</v>
      </c>
      <c r="B10581" t="n">
        <v>-0.35434368445</v>
      </c>
      <c r="C10581" t="n">
        <v>-0.4551068074660853</v>
      </c>
      <c r="D10581" t="n">
        <v>0.007178467799999999</v>
      </c>
      <c r="E10581" t="n">
        <v>0.5165489214740109</v>
      </c>
      <c r="F10581" t="n">
        <v>9.6965213205</v>
      </c>
      <c r="G10581" t="n">
        <v>9.971331587593966</v>
      </c>
    </row>
    <row r="10582">
      <c r="A10582" s="3" t="n">
        <v>45392.41107244213</v>
      </c>
      <c r="B10582" t="n">
        <v>0.5386988978</v>
      </c>
      <c r="C10582" t="n">
        <v>-0.3351909541101408</v>
      </c>
      <c r="D10582" t="n">
        <v>-0.35673650705</v>
      </c>
      <c r="E10582" t="n">
        <v>0.7149395997504684</v>
      </c>
      <c r="F10582" t="n">
        <v>10.223236492</v>
      </c>
      <c r="G10582" t="n">
        <v>10.03750487303278</v>
      </c>
    </row>
    <row r="10583">
      <c r="A10583" s="3" t="n">
        <v>45392.41107299768</v>
      </c>
      <c r="B10583" t="n">
        <v>-1.2665288475</v>
      </c>
      <c r="C10583" t="n">
        <v>-0.1417356953245925</v>
      </c>
      <c r="D10583" t="n">
        <v>0.5386988978</v>
      </c>
      <c r="E10583" t="n">
        <v>0.315701003022495</v>
      </c>
      <c r="F10583" t="n">
        <v>10.072410215</v>
      </c>
      <c r="G10583" t="n">
        <v>9.927488524250959</v>
      </c>
    </row>
    <row r="10584">
      <c r="A10584" s="3" t="n">
        <v>45392.41107356481</v>
      </c>
      <c r="B10584" t="n">
        <v>-1.2665288475</v>
      </c>
      <c r="C10584" t="n">
        <v>-0.1173819430081587</v>
      </c>
      <c r="D10584" t="n">
        <v>1.44609841565</v>
      </c>
      <c r="E10584" t="n">
        <v>0.09722015638787904</v>
      </c>
      <c r="F10584" t="n">
        <v>10.40041323755</v>
      </c>
      <c r="G10584" t="n">
        <v>9.843686973931145</v>
      </c>
    </row>
    <row r="10585">
      <c r="A10585" s="3" t="n">
        <v>45392.41107413195</v>
      </c>
      <c r="B10585" t="n">
        <v>1.2234384274</v>
      </c>
      <c r="C10585" t="n">
        <v>-0.5462403488059457</v>
      </c>
      <c r="D10585" t="n">
        <v>0.08379782425</v>
      </c>
      <c r="E10585" t="n">
        <v>0.04712595944195816</v>
      </c>
      <c r="F10585" t="n">
        <v>9.3302037164</v>
      </c>
      <c r="G10585" t="n">
        <v>9.897709797160633</v>
      </c>
    </row>
    <row r="10586">
      <c r="A10586" s="3" t="n">
        <v>45392.41107469908</v>
      </c>
      <c r="B10586" t="n">
        <v>-0.7278397563499999</v>
      </c>
      <c r="C10586" t="n">
        <v>-0.2807631322371802</v>
      </c>
      <c r="D10586" t="n">
        <v>-0.3830673623</v>
      </c>
      <c r="E10586" t="n">
        <v>0.2441712064851989</v>
      </c>
      <c r="F10586" t="n">
        <v>9.85214304935</v>
      </c>
      <c r="G10586" t="n">
        <v>9.908419641911564</v>
      </c>
    </row>
    <row r="10587">
      <c r="A10587" s="3" t="n">
        <v>45392.4110752662</v>
      </c>
      <c r="B10587" t="n">
        <v>-0.18196239075</v>
      </c>
      <c r="C10587" t="n">
        <v>-0.3072337036755253</v>
      </c>
      <c r="D10587" t="n">
        <v>-0.9337401797499999</v>
      </c>
      <c r="E10587" t="n">
        <v>0.1796497129399773</v>
      </c>
      <c r="F10587" t="n">
        <v>9.560051979099999</v>
      </c>
      <c r="G10587" t="n">
        <v>9.940861571686273</v>
      </c>
    </row>
    <row r="10588">
      <c r="A10588" s="3" t="n">
        <v>45392.41107582176</v>
      </c>
      <c r="B10588" t="n">
        <v>-0.42138194385</v>
      </c>
      <c r="C10588" t="n">
        <v>0.05141077971223798</v>
      </c>
      <c r="D10588" t="n">
        <v>0.3112434577</v>
      </c>
      <c r="E10588" t="n">
        <v>-0.01679817424825181</v>
      </c>
      <c r="F10588" t="n">
        <v>9.919181308749998</v>
      </c>
      <c r="G10588" t="n">
        <v>9.953244284627534</v>
      </c>
    </row>
    <row r="10589">
      <c r="A10589" s="3" t="n">
        <v>45392.41107694445</v>
      </c>
      <c r="B10589" t="n">
        <v>-0.29448389285</v>
      </c>
      <c r="C10589" t="n">
        <v>-0.1852305883036136</v>
      </c>
      <c r="D10589" t="n">
        <v>0.9169806149</v>
      </c>
      <c r="E10589" t="n">
        <v>-0.09230247573240127</v>
      </c>
      <c r="F10589" t="n">
        <v>10.5273014819</v>
      </c>
      <c r="G10589" t="n">
        <v>9.894303575008653</v>
      </c>
    </row>
    <row r="10590">
      <c r="A10590" s="3" t="n">
        <v>45392.41107697917</v>
      </c>
      <c r="B10590" t="n">
        <v>0.6608014969499999</v>
      </c>
      <c r="C10590" t="n">
        <v>-0.2362961236453388</v>
      </c>
      <c r="D10590" t="n">
        <v>0.5219393329499999</v>
      </c>
      <c r="E10590" t="n">
        <v>0.1700717704766904</v>
      </c>
      <c r="F10590" t="n">
        <v>10.1490197648</v>
      </c>
      <c r="G10590" t="n">
        <v>9.992465009781263</v>
      </c>
    </row>
    <row r="10591">
      <c r="A10591" s="3" t="n">
        <v>45392.41107863426</v>
      </c>
      <c r="B10591" t="n">
        <v>-0.5123582359</v>
      </c>
      <c r="C10591" t="n">
        <v>0.07244499243333349</v>
      </c>
      <c r="D10591" t="n">
        <v>-0.6584086743500001</v>
      </c>
      <c r="E10591" t="n">
        <v>0.3141142459057119</v>
      </c>
      <c r="F10591" t="n">
        <v>9.8784739046</v>
      </c>
      <c r="G10591" t="n">
        <v>9.878480693819258</v>
      </c>
    </row>
    <row r="10592">
      <c r="A10592" s="3" t="n">
        <v>45392.41107866898</v>
      </c>
      <c r="B10592" t="n">
        <v>0.5865749630999999</v>
      </c>
      <c r="C10592" t="n">
        <v>0.3292659544828681</v>
      </c>
      <c r="D10592" t="n">
        <v>0.0335191297</v>
      </c>
      <c r="E10592" t="n">
        <v>0.2007394052404434</v>
      </c>
      <c r="F10592" t="n">
        <v>9.246405892149999</v>
      </c>
      <c r="G10592" t="n">
        <v>9.764396276877417</v>
      </c>
    </row>
    <row r="10593">
      <c r="A10593" s="3" t="n">
        <v>45392.41107921296</v>
      </c>
      <c r="B10593" t="n">
        <v>-0.92895453455</v>
      </c>
      <c r="C10593" t="n">
        <v>0.4731027188551295</v>
      </c>
      <c r="D10593" t="n">
        <v>0.32561019995</v>
      </c>
      <c r="E10593" t="n">
        <v>-0.02594434979965048</v>
      </c>
      <c r="F10593" t="n">
        <v>9.435546750699999</v>
      </c>
      <c r="G10593" t="n">
        <v>9.555425686247695</v>
      </c>
    </row>
    <row r="10594">
      <c r="A10594" s="3" t="n">
        <v>45392.41107976852</v>
      </c>
      <c r="B10594" t="n">
        <v>1.8746588273</v>
      </c>
      <c r="C10594" t="n">
        <v>0.2135574282888117</v>
      </c>
      <c r="D10594" t="n">
        <v>0.48842020325</v>
      </c>
      <c r="E10594" t="n">
        <v>-0.02058703862482528</v>
      </c>
      <c r="F10594" t="n">
        <v>9.835383484500001</v>
      </c>
      <c r="G10594" t="n">
        <v>9.420492331405853</v>
      </c>
    </row>
    <row r="10595">
      <c r="A10595" s="3" t="n">
        <v>45392.41108033565</v>
      </c>
      <c r="B10595" t="n">
        <v>0.58897759235</v>
      </c>
      <c r="C10595" t="n">
        <v>0.4316697140424254</v>
      </c>
      <c r="D10595" t="n">
        <v>-0.2729386828</v>
      </c>
      <c r="E10595" t="n">
        <v>0.07615698090326364</v>
      </c>
      <c r="F10595" t="n">
        <v>9.169796342349999</v>
      </c>
      <c r="G10595" t="n">
        <v>9.250620694310864</v>
      </c>
    </row>
    <row r="10596">
      <c r="A10596" s="3" t="n">
        <v>45392.4110808912</v>
      </c>
      <c r="B10596" t="n">
        <v>1.04147603665</v>
      </c>
      <c r="C10596" t="n">
        <v>0.8466991889061795</v>
      </c>
      <c r="D10596" t="n">
        <v>-0.6344608350500001</v>
      </c>
      <c r="E10596" t="n">
        <v>0.2243746661439401</v>
      </c>
      <c r="F10596" t="n">
        <v>9.196127197599999</v>
      </c>
      <c r="G10596" t="n">
        <v>9.223219359776833</v>
      </c>
    </row>
    <row r="10597">
      <c r="A10597" s="3" t="n">
        <v>45392.41108146991</v>
      </c>
      <c r="B10597" t="n">
        <v>-0.2801171506</v>
      </c>
      <c r="C10597" t="n">
        <v>1.247910202406297</v>
      </c>
      <c r="D10597" t="n">
        <v>0.49081302585</v>
      </c>
      <c r="E10597" t="n">
        <v>-0.05537339781060619</v>
      </c>
      <c r="F10597" t="n">
        <v>9.162608067899999</v>
      </c>
      <c r="G10597" t="n">
        <v>9.172605387521587</v>
      </c>
    </row>
    <row r="10598">
      <c r="A10598" s="3" t="n">
        <v>45392.41108314814</v>
      </c>
      <c r="B10598" t="n">
        <v>0.3136362803</v>
      </c>
      <c r="C10598" t="n">
        <v>1.832769687536019</v>
      </c>
      <c r="D10598" t="n">
        <v>0.4501056217</v>
      </c>
      <c r="E10598" t="n">
        <v>-0.3996698150160851</v>
      </c>
      <c r="F10598" t="n">
        <v>9.13867003525</v>
      </c>
      <c r="G10598" t="n">
        <v>8.961692600146062</v>
      </c>
    </row>
    <row r="10599">
      <c r="A10599" s="3" t="n">
        <v>45392.41108318287</v>
      </c>
      <c r="B10599" t="n">
        <v>3.9863443851</v>
      </c>
      <c r="C10599" t="n">
        <v>1.4340646045711</v>
      </c>
      <c r="D10599" t="n">
        <v>-0.4549010735499999</v>
      </c>
      <c r="E10599" t="n">
        <v>-0.3787469272029149</v>
      </c>
      <c r="F10599" t="n">
        <v>8.382096794400001</v>
      </c>
      <c r="G10599" t="n">
        <v>8.848499948293147</v>
      </c>
    </row>
    <row r="10600">
      <c r="A10600" s="3" t="n">
        <v>45392.41108320602</v>
      </c>
      <c r="B10600" t="n">
        <v>2.1068999126</v>
      </c>
      <c r="C10600" t="n">
        <v>1.83607738600152</v>
      </c>
      <c r="D10600" t="n">
        <v>-0.56742257565</v>
      </c>
      <c r="E10600" t="n">
        <v>-0.3444804119044299</v>
      </c>
      <c r="F10600" t="n">
        <v>9.373303943149999</v>
      </c>
      <c r="G10600" t="n">
        <v>8.830284633112262</v>
      </c>
    </row>
    <row r="10601">
      <c r="A10601" s="3" t="n">
        <v>45392.41108372685</v>
      </c>
      <c r="B10601" t="n">
        <v>2.3223716264</v>
      </c>
      <c r="C10601" t="n">
        <v>1.705886632252569</v>
      </c>
      <c r="D10601" t="n">
        <v>-1.5682010148</v>
      </c>
      <c r="E10601" t="n">
        <v>-0.3086289225164344</v>
      </c>
      <c r="F10601" t="n">
        <v>8.5209589584</v>
      </c>
      <c r="G10601" t="n">
        <v>8.764263270740816</v>
      </c>
    </row>
    <row r="10602">
      <c r="A10602" s="3" t="n">
        <v>45392.41108428241</v>
      </c>
      <c r="B10602" t="n">
        <v>0.9959829872999999</v>
      </c>
      <c r="C10602" t="n">
        <v>1.621006830478559</v>
      </c>
      <c r="D10602" t="n">
        <v>-0.39264845935</v>
      </c>
      <c r="E10602" t="n">
        <v>-0.5324281051784397</v>
      </c>
      <c r="F10602" t="n">
        <v>8.48744963535</v>
      </c>
      <c r="G10602" t="n">
        <v>8.714464461979745</v>
      </c>
    </row>
    <row r="10603">
      <c r="A10603" s="3" t="n">
        <v>45392.41108484954</v>
      </c>
      <c r="B10603" t="n">
        <v>-1.17794537805</v>
      </c>
      <c r="C10603" t="n">
        <v>1.103781455888464</v>
      </c>
      <c r="D10603" t="n">
        <v>1.10372865085</v>
      </c>
      <c r="E10603" t="n">
        <v>-0.4470069946118895</v>
      </c>
      <c r="F10603" t="n">
        <v>9.095569808500001</v>
      </c>
      <c r="G10603" t="n">
        <v>8.726691891533008</v>
      </c>
    </row>
    <row r="10604">
      <c r="A10604" s="3" t="n">
        <v>45392.41108541666</v>
      </c>
      <c r="B10604" t="n">
        <v>2.7964250874</v>
      </c>
      <c r="C10604" t="n">
        <v>0.3014446941667838</v>
      </c>
      <c r="D10604" t="n">
        <v>-0.48602738065</v>
      </c>
      <c r="E10604" t="n">
        <v>-0.06053052988508179</v>
      </c>
      <c r="F10604" t="n">
        <v>8.710109623599999</v>
      </c>
      <c r="G10604" t="n">
        <v>8.800711777093964</v>
      </c>
    </row>
    <row r="10605">
      <c r="A10605" s="3" t="n">
        <v>45392.4110859838</v>
      </c>
      <c r="B10605" t="n">
        <v>-0.8523351781</v>
      </c>
      <c r="C10605" t="n">
        <v>0.1070674045473194</v>
      </c>
      <c r="D10605" t="n">
        <v>0.0335191297</v>
      </c>
      <c r="E10605" t="n">
        <v>0.4019463293755257</v>
      </c>
      <c r="F10605" t="n">
        <v>8.791504818599998</v>
      </c>
      <c r="G10605" t="n">
        <v>8.901826156482777</v>
      </c>
    </row>
    <row r="10606">
      <c r="A10606" s="3" t="n">
        <v>45392.41108653935</v>
      </c>
      <c r="B10606" t="n">
        <v>0.5123582359</v>
      </c>
      <c r="C10606" t="n">
        <v>0.09246301676491864</v>
      </c>
      <c r="D10606" t="n">
        <v>-0.474053461</v>
      </c>
      <c r="E10606" t="n">
        <v>0.5484455192151531</v>
      </c>
      <c r="F10606" t="n">
        <v>8.90642894995</v>
      </c>
      <c r="G10606" t="n">
        <v>9.14331745011774</v>
      </c>
    </row>
    <row r="10607">
      <c r="A10607" s="3" t="n">
        <v>45392.41108710648</v>
      </c>
      <c r="B10607" t="n">
        <v>-0.4692678157999999</v>
      </c>
      <c r="C10607" t="n">
        <v>-0.00336560113321676</v>
      </c>
      <c r="D10607" t="n">
        <v>1.2593503797</v>
      </c>
      <c r="E10607" t="n">
        <v>0.4788402263068778</v>
      </c>
      <c r="F10607" t="n">
        <v>9.239227424349998</v>
      </c>
      <c r="G10607" t="n">
        <v>9.22662830218837</v>
      </c>
    </row>
    <row r="10608">
      <c r="A10608" s="3" t="n">
        <v>45392.41108767361</v>
      </c>
      <c r="B10608" t="n">
        <v>-0.6320680124499999</v>
      </c>
      <c r="C10608" t="n">
        <v>-0.2897267532270404</v>
      </c>
      <c r="D10608" t="n">
        <v>1.54187015955</v>
      </c>
      <c r="E10608" t="n">
        <v>0.4823846559318195</v>
      </c>
      <c r="F10608" t="n">
        <v>9.411608718049999</v>
      </c>
      <c r="G10608" t="n">
        <v>9.123829144901425</v>
      </c>
    </row>
    <row r="10609">
      <c r="A10609" s="3" t="n">
        <v>45392.41108824074</v>
      </c>
      <c r="B10609" t="n">
        <v>0.12210259915</v>
      </c>
      <c r="C10609" t="n">
        <v>-0.7912517954637552</v>
      </c>
      <c r="D10609" t="n">
        <v>0.8331827906499999</v>
      </c>
      <c r="E10609" t="n">
        <v>0.8633251638666691</v>
      </c>
      <c r="F10609" t="n">
        <v>9.75397848285</v>
      </c>
      <c r="G10609" t="n">
        <v>9.213251574401891</v>
      </c>
    </row>
    <row r="10610">
      <c r="A10610" s="3" t="n">
        <v>45392.4110887963</v>
      </c>
      <c r="B10610" t="n">
        <v>0.1292908736</v>
      </c>
      <c r="C10610" t="n">
        <v>-0.5348206991851996</v>
      </c>
      <c r="D10610" t="n">
        <v>-0.62967518985</v>
      </c>
      <c r="E10610" t="n">
        <v>0.9500344659191169</v>
      </c>
      <c r="F10610" t="n">
        <v>8.97346720935</v>
      </c>
      <c r="G10610" t="n">
        <v>9.266739398012263</v>
      </c>
    </row>
    <row r="10611">
      <c r="A10611" s="3" t="n">
        <v>45392.41108936343</v>
      </c>
      <c r="B10611" t="n">
        <v>-2.10210446075</v>
      </c>
      <c r="C10611" t="n">
        <v>-0.5325821998815865</v>
      </c>
      <c r="D10611" t="n">
        <v>1.01274255215</v>
      </c>
      <c r="E10611" t="n">
        <v>0.7761453026294893</v>
      </c>
      <c r="F10611" t="n">
        <v>8.7484143985</v>
      </c>
      <c r="G10611" t="n">
        <v>9.15510447193464</v>
      </c>
    </row>
    <row r="10612">
      <c r="A10612" s="3" t="n">
        <v>45392.41109105324</v>
      </c>
      <c r="B10612" t="n">
        <v>-1.03908321405</v>
      </c>
      <c r="C10612" t="n">
        <v>-0.322350071737763</v>
      </c>
      <c r="D10612" t="n">
        <v>1.1180953931</v>
      </c>
      <c r="E10612" t="n">
        <v>0.2988010819230777</v>
      </c>
      <c r="F10612" t="n">
        <v>8.76517396335</v>
      </c>
      <c r="G10612" t="n">
        <v>9.129058649595713</v>
      </c>
    </row>
    <row r="10613">
      <c r="A10613" s="3" t="n">
        <v>45392.41109109954</v>
      </c>
      <c r="B10613" t="n">
        <v>0.31603890955</v>
      </c>
      <c r="C10613" t="n">
        <v>-0.7305701883062958</v>
      </c>
      <c r="D10613" t="n">
        <v>1.1635786358</v>
      </c>
      <c r="E10613" t="n">
        <v>0.3614235828448727</v>
      </c>
      <c r="F10613" t="n">
        <v>9.840169129699998</v>
      </c>
      <c r="G10613" t="n">
        <v>9.123750828857368</v>
      </c>
    </row>
    <row r="10614">
      <c r="A10614" s="3" t="n">
        <v>45392.41109113426</v>
      </c>
      <c r="B10614" t="n">
        <v>0.05506433975</v>
      </c>
      <c r="C10614" t="n">
        <v>-0.7794764547614241</v>
      </c>
      <c r="D10614" t="n">
        <v>-0.1723812937</v>
      </c>
      <c r="E10614" t="n">
        <v>0.4835681059951061</v>
      </c>
      <c r="F10614" t="n">
        <v>9.24401306955</v>
      </c>
      <c r="G10614" t="n">
        <v>9.207999781866691</v>
      </c>
    </row>
    <row r="10615">
      <c r="A10615" s="3" t="n">
        <v>45392.41109162037</v>
      </c>
      <c r="B10615" t="n">
        <v>-0.32321737735</v>
      </c>
      <c r="C10615" t="n">
        <v>-0.9057167744317043</v>
      </c>
      <c r="D10615" t="n">
        <v>-0.7062847396499999</v>
      </c>
      <c r="E10615" t="n">
        <v>0.7450550675427762</v>
      </c>
      <c r="F10615" t="n">
        <v>8.83221222275</v>
      </c>
      <c r="G10615" t="n">
        <v>9.404625766048278</v>
      </c>
    </row>
    <row r="10616">
      <c r="A10616" s="3" t="n">
        <v>45392.4110921875</v>
      </c>
      <c r="B10616" t="n">
        <v>-1.54904862735</v>
      </c>
      <c r="C10616" t="n">
        <v>-0.6444480279910274</v>
      </c>
      <c r="D10616" t="n">
        <v>0.5075725906999999</v>
      </c>
      <c r="E10616" t="n">
        <v>0.4683329380259919</v>
      </c>
      <c r="F10616" t="n">
        <v>9.888055001649999</v>
      </c>
      <c r="G10616" t="n">
        <v>9.500796062262381</v>
      </c>
    </row>
    <row r="10617">
      <c r="A10617" s="3" t="n">
        <v>45392.41109277778</v>
      </c>
      <c r="B10617" t="n">
        <v>-2.8634633468</v>
      </c>
      <c r="C10617" t="n">
        <v>-0.8633968278474384</v>
      </c>
      <c r="D10617" t="n">
        <v>2.1523831553</v>
      </c>
      <c r="E10617" t="n">
        <v>0.4773563818667845</v>
      </c>
      <c r="F10617" t="n">
        <v>9.473851525600001</v>
      </c>
      <c r="G10617" t="n">
        <v>9.611118360236739</v>
      </c>
    </row>
    <row r="10618">
      <c r="A10618" s="3" t="n">
        <v>45392.41109331018</v>
      </c>
      <c r="B10618" t="n">
        <v>0.7541706116</v>
      </c>
      <c r="C10618" t="n">
        <v>-1.292874607029258</v>
      </c>
      <c r="D10618" t="n">
        <v>0.41898912125</v>
      </c>
      <c r="E10618" t="n">
        <v>0.6463730802438247</v>
      </c>
      <c r="F10618" t="n">
        <v>9.768345225099999</v>
      </c>
      <c r="G10618" t="n">
        <v>9.640033164894781</v>
      </c>
    </row>
    <row r="10619">
      <c r="A10619" s="3" t="n">
        <v>45392.41109387732</v>
      </c>
      <c r="B10619" t="n">
        <v>-1.52270796545</v>
      </c>
      <c r="C10619" t="n">
        <v>-1.012506575348255</v>
      </c>
      <c r="D10619" t="n">
        <v>0.97683059985</v>
      </c>
      <c r="E10619" t="n">
        <v>0.9603252078236624</v>
      </c>
      <c r="F10619" t="n">
        <v>9.648635448549999</v>
      </c>
      <c r="G10619" t="n">
        <v>9.787334991319025</v>
      </c>
    </row>
    <row r="10620">
      <c r="A10620" s="3" t="n">
        <v>45392.41109444445</v>
      </c>
      <c r="B10620" t="n">
        <v>0.2418123757</v>
      </c>
      <c r="C10620" t="n">
        <v>-0.7981386925860162</v>
      </c>
      <c r="D10620" t="n">
        <v>-0.4812319287999999</v>
      </c>
      <c r="E10620" t="n">
        <v>0.9268677982984875</v>
      </c>
      <c r="F10620" t="n">
        <v>9.701306965699999</v>
      </c>
      <c r="G10620" t="n">
        <v>9.800170867499444</v>
      </c>
    </row>
    <row r="10621">
      <c r="A10621" s="3" t="n">
        <v>45392.41109556713</v>
      </c>
      <c r="B10621" t="n">
        <v>-1.6065057897</v>
      </c>
      <c r="C10621" t="n">
        <v>-0.3763905652247096</v>
      </c>
      <c r="D10621" t="n">
        <v>1.28328841235</v>
      </c>
      <c r="E10621" t="n">
        <v>0.5552700103828687</v>
      </c>
      <c r="F10621" t="n">
        <v>10.07000758575</v>
      </c>
      <c r="G10621" t="n">
        <v>9.61898226486716</v>
      </c>
    </row>
    <row r="10622">
      <c r="A10622" s="3" t="n">
        <v>45392.41109559028</v>
      </c>
      <c r="B10622" t="n">
        <v>-1.10372865085</v>
      </c>
      <c r="C10622" t="n">
        <v>-0.1832140987547789</v>
      </c>
      <c r="D10622" t="n">
        <v>1.00795690695</v>
      </c>
      <c r="E10622" t="n">
        <v>0.2108688746141031</v>
      </c>
      <c r="F10622" t="n">
        <v>9.543292414250001</v>
      </c>
      <c r="G10622" t="n">
        <v>9.54428313735259</v>
      </c>
    </row>
    <row r="10623">
      <c r="A10623" s="3" t="n">
        <v>45392.41109613426</v>
      </c>
      <c r="B10623" t="n">
        <v>1.5945416767</v>
      </c>
      <c r="C10623" t="n">
        <v>-0.5950841864472045</v>
      </c>
      <c r="D10623" t="n">
        <v>0.4357486861</v>
      </c>
      <c r="E10623" t="n">
        <v>0.3267388333543134</v>
      </c>
      <c r="F10623" t="n">
        <v>9.3972419758</v>
      </c>
      <c r="G10623" t="n">
        <v>9.534159839996413</v>
      </c>
    </row>
    <row r="10624">
      <c r="A10624" s="3" t="n">
        <v>45392.41109670139</v>
      </c>
      <c r="B10624" t="n">
        <v>-0.9217662600999998</v>
      </c>
      <c r="C10624" t="n">
        <v>-0.1168193064663172</v>
      </c>
      <c r="D10624" t="n">
        <v>-0.6320680124499999</v>
      </c>
      <c r="E10624" t="n">
        <v>0.2531324958240101</v>
      </c>
      <c r="F10624" t="n">
        <v>9.17218916495</v>
      </c>
      <c r="G10624" t="n">
        <v>9.510681325477648</v>
      </c>
    </row>
    <row r="10625">
      <c r="A10625" s="3" t="n">
        <v>45392.41109782407</v>
      </c>
      <c r="B10625" t="n">
        <v>0.29209107025</v>
      </c>
      <c r="C10625" t="n">
        <v>-0.05261109995664354</v>
      </c>
      <c r="D10625" t="n">
        <v>-0.38786281415</v>
      </c>
      <c r="E10625" t="n">
        <v>0.1703731020857814</v>
      </c>
      <c r="F10625" t="n">
        <v>9.220075036899999</v>
      </c>
      <c r="G10625" t="n">
        <v>9.399459444525549</v>
      </c>
    </row>
    <row r="10626">
      <c r="A10626" s="3" t="n">
        <v>45392.41109784722</v>
      </c>
      <c r="B10626" t="n">
        <v>-0.6584086743500001</v>
      </c>
      <c r="C10626" t="n">
        <v>0.3104756815844998</v>
      </c>
      <c r="D10626" t="n">
        <v>0.1652028259</v>
      </c>
      <c r="E10626" t="n">
        <v>-0.3307515819502341</v>
      </c>
      <c r="F10626" t="n">
        <v>9.61272349625</v>
      </c>
      <c r="G10626" t="n">
        <v>9.272404555703522</v>
      </c>
    </row>
    <row r="10627">
      <c r="A10627" s="3" t="n">
        <v>45392.41109840278</v>
      </c>
      <c r="B10627" t="n">
        <v>-0.4932058484499999</v>
      </c>
      <c r="C10627" t="n">
        <v>0.2528147055016325</v>
      </c>
      <c r="D10627" t="n">
        <v>0.5698153982499999</v>
      </c>
      <c r="E10627" t="n">
        <v>-0.4473765384438242</v>
      </c>
      <c r="F10627" t="n">
        <v>9.888055001649999</v>
      </c>
      <c r="G10627" t="n">
        <v>9.301116163830445</v>
      </c>
    </row>
    <row r="10628">
      <c r="A10628" s="3" t="n">
        <v>45392.41109951389</v>
      </c>
      <c r="B10628" t="n">
        <v>2.02070926575</v>
      </c>
      <c r="C10628" t="n">
        <v>-0.01648543583648032</v>
      </c>
      <c r="D10628" t="n">
        <v>-0.6416491095</v>
      </c>
      <c r="E10628" t="n">
        <v>-0.5227919400169013</v>
      </c>
      <c r="F10628" t="n">
        <v>8.980645677149999</v>
      </c>
      <c r="G10628" t="n">
        <v>9.321089452464943</v>
      </c>
    </row>
    <row r="10629">
      <c r="A10629" s="3" t="n">
        <v>45392.41109954861</v>
      </c>
      <c r="B10629" t="n">
        <v>-0.3399769422</v>
      </c>
      <c r="C10629" t="n">
        <v>0.1386855757220283</v>
      </c>
      <c r="D10629" t="n">
        <v>-1.21146450775</v>
      </c>
      <c r="E10629" t="n">
        <v>-0.4348638245269242</v>
      </c>
      <c r="F10629" t="n">
        <v>8.91121459515</v>
      </c>
      <c r="G10629" t="n">
        <v>9.36182949972963</v>
      </c>
    </row>
    <row r="10630">
      <c r="A10630" s="3" t="n">
        <v>45392.4111012037</v>
      </c>
      <c r="B10630" t="n">
        <v>0.1652028259</v>
      </c>
      <c r="C10630" t="n">
        <v>-0.01570988755081584</v>
      </c>
      <c r="D10630" t="n">
        <v>-1.20428603995</v>
      </c>
      <c r="E10630" t="n">
        <v>-0.6308141099501183</v>
      </c>
      <c r="F10630" t="n">
        <v>9.263165456999999</v>
      </c>
      <c r="G10630" t="n">
        <v>9.320034243209349</v>
      </c>
    </row>
    <row r="10631">
      <c r="A10631" s="3" t="n">
        <v>45392.41110123842</v>
      </c>
      <c r="B10631" t="n">
        <v>-0.7852969187</v>
      </c>
      <c r="C10631" t="n">
        <v>-0.1596961976207463</v>
      </c>
      <c r="D10631" t="n">
        <v>0.05267151714999999</v>
      </c>
      <c r="E10631" t="n">
        <v>-0.6310200267407943</v>
      </c>
      <c r="F10631" t="n">
        <v>9.655813916350001</v>
      </c>
      <c r="G10631" t="n">
        <v>9.374085800609116</v>
      </c>
    </row>
    <row r="10632">
      <c r="A10632" s="3" t="n">
        <v>45392.41110233797</v>
      </c>
      <c r="B10632" t="n">
        <v>-0.76375170865</v>
      </c>
      <c r="C10632" t="n">
        <v>-0.7019976563066453</v>
      </c>
      <c r="D10632" t="n">
        <v>-0.56742257565</v>
      </c>
      <c r="E10632" t="n">
        <v>-0.5545997292842673</v>
      </c>
      <c r="F10632" t="n">
        <v>9.4954065423</v>
      </c>
      <c r="G10632" t="n">
        <v>9.353114108139186</v>
      </c>
    </row>
    <row r="10633">
      <c r="A10633" s="3" t="n">
        <v>45392.41110236111</v>
      </c>
      <c r="B10633" t="n">
        <v>-0.31603890955</v>
      </c>
      <c r="C10633" t="n">
        <v>-0.831397043117718</v>
      </c>
      <c r="D10633" t="n">
        <v>0.009581097049999999</v>
      </c>
      <c r="E10633" t="n">
        <v>-0.2906737693020987</v>
      </c>
      <c r="F10633" t="n">
        <v>9.509773284549999</v>
      </c>
      <c r="G10633" t="n">
        <v>9.547520337662846</v>
      </c>
    </row>
    <row r="10634">
      <c r="A10634" s="3" t="n">
        <v>45392.41110402778</v>
      </c>
      <c r="B10634" t="n">
        <v>-0.6655871421499999</v>
      </c>
      <c r="C10634" t="n">
        <v>-0.6279457219734284</v>
      </c>
      <c r="D10634" t="n">
        <v>-0.8810686625999998</v>
      </c>
      <c r="E10634" t="n">
        <v>-0.2368061608826346</v>
      </c>
      <c r="F10634" t="n">
        <v>9.361330023500001</v>
      </c>
      <c r="G10634" t="n">
        <v>9.529008834220772</v>
      </c>
    </row>
    <row r="10635">
      <c r="A10635" s="3" t="n">
        <v>45392.4111040625</v>
      </c>
      <c r="B10635" t="n">
        <v>-1.2330097178</v>
      </c>
      <c r="C10635" t="n">
        <v>-0.4085775678180664</v>
      </c>
      <c r="D10635" t="n">
        <v>0.4357486861</v>
      </c>
      <c r="E10635" t="n">
        <v>-0.309508000680537</v>
      </c>
      <c r="F10635" t="n">
        <v>9.804257177399998</v>
      </c>
      <c r="G10635" t="n">
        <v>9.50919032606914</v>
      </c>
    </row>
    <row r="10636">
      <c r="A10636" s="3" t="n">
        <v>45392.41110408565</v>
      </c>
      <c r="B10636" t="n">
        <v>-0.809244758</v>
      </c>
      <c r="C10636" t="n">
        <v>-0.1418047533424246</v>
      </c>
      <c r="D10636" t="n">
        <v>-0.56263693045</v>
      </c>
      <c r="E10636" t="n">
        <v>-0.5226934620490692</v>
      </c>
      <c r="F10636" t="n">
        <v>8.96868156415</v>
      </c>
      <c r="G10636" t="n">
        <v>9.362267804408184</v>
      </c>
    </row>
    <row r="10637">
      <c r="A10637" s="3" t="n">
        <v>45392.41110459491</v>
      </c>
      <c r="B10637" t="n">
        <v>1.82198731015</v>
      </c>
      <c r="C10637" t="n">
        <v>-0.2321310862328679</v>
      </c>
      <c r="D10637" t="n">
        <v>-0.46447236395</v>
      </c>
      <c r="E10637" t="n">
        <v>-0.3089903741476698</v>
      </c>
      <c r="F10637" t="n">
        <v>9.9072073891</v>
      </c>
      <c r="G10637" t="n">
        <v>9.405179190282542</v>
      </c>
    </row>
    <row r="10638">
      <c r="A10638" s="3" t="n">
        <v>45392.41110516203</v>
      </c>
      <c r="B10638" t="n">
        <v>-0.5147510585</v>
      </c>
      <c r="C10638" t="n">
        <v>0.1071543385565271</v>
      </c>
      <c r="D10638" t="n">
        <v>-0.8930327756000001</v>
      </c>
      <c r="E10638" t="n">
        <v>-0.347738917104663</v>
      </c>
      <c r="F10638" t="n">
        <v>9.04050546875</v>
      </c>
      <c r="G10638" t="n">
        <v>9.503368787742334</v>
      </c>
    </row>
    <row r="10639">
      <c r="A10639" s="3" t="n">
        <v>45392.41110572917</v>
      </c>
      <c r="B10639" t="n">
        <v>0.7278397563499999</v>
      </c>
      <c r="C10639" t="n">
        <v>0.3774754687421922</v>
      </c>
      <c r="D10639" t="n">
        <v>-0.2992793447</v>
      </c>
      <c r="E10639" t="n">
        <v>-0.2104259294927745</v>
      </c>
      <c r="F10639" t="n">
        <v>9.619901964049999</v>
      </c>
      <c r="G10639" t="n">
        <v>9.572074909140703</v>
      </c>
    </row>
    <row r="10640">
      <c r="A10640" s="3" t="n">
        <v>45392.4111062963</v>
      </c>
      <c r="B10640" t="n">
        <v>-0.4764462836</v>
      </c>
      <c r="C10640" t="n">
        <v>0.534068718862589</v>
      </c>
      <c r="D10640" t="n">
        <v>-0.11731695395</v>
      </c>
      <c r="E10640" t="n">
        <v>-0.4599264901995352</v>
      </c>
      <c r="F10640" t="n">
        <v>9.117124825199999</v>
      </c>
      <c r="G10640" t="n">
        <v>9.488819285196879</v>
      </c>
    </row>
    <row r="10641">
      <c r="A10641" s="3" t="n">
        <v>45392.41110685185</v>
      </c>
      <c r="B10641" t="n">
        <v>-0.22026716565</v>
      </c>
      <c r="C10641" t="n">
        <v>0.6115598842116567</v>
      </c>
      <c r="D10641" t="n">
        <v>0.7924851931499999</v>
      </c>
      <c r="E10641" t="n">
        <v>-0.2725089275086255</v>
      </c>
      <c r="F10641" t="n">
        <v>10.2471843313</v>
      </c>
      <c r="G10641" t="n">
        <v>9.549628058773802</v>
      </c>
    </row>
    <row r="10642">
      <c r="A10642" s="3" t="n">
        <v>45392.41110741898</v>
      </c>
      <c r="B10642" t="n">
        <v>2.4468768548</v>
      </c>
      <c r="C10642" t="n">
        <v>0.3537505764292552</v>
      </c>
      <c r="D10642" t="n">
        <v>-1.0534499563</v>
      </c>
      <c r="E10642" t="n">
        <v>-0.2120737210046626</v>
      </c>
      <c r="F10642" t="n">
        <v>9.694118691249999</v>
      </c>
      <c r="G10642" t="n">
        <v>9.436726726146063</v>
      </c>
    </row>
    <row r="10643">
      <c r="A10643" s="3" t="n">
        <v>45392.41110798611</v>
      </c>
      <c r="B10643" t="n">
        <v>-0.07901217904999999</v>
      </c>
      <c r="C10643" t="n">
        <v>0.6177257068173678</v>
      </c>
      <c r="D10643" t="n">
        <v>-0.1412549866</v>
      </c>
      <c r="E10643" t="n">
        <v>-0.05951386144976706</v>
      </c>
      <c r="F10643" t="n">
        <v>9.090784163299999</v>
      </c>
      <c r="G10643" t="n">
        <v>9.496793257472403</v>
      </c>
    </row>
    <row r="10644">
      <c r="A10644" s="3" t="n">
        <v>45392.41110855324</v>
      </c>
      <c r="B10644" t="n">
        <v>0.39743410455</v>
      </c>
      <c r="C10644" t="n">
        <v>0.4428595588789057</v>
      </c>
      <c r="D10644" t="n">
        <v>-0.9816260517000001</v>
      </c>
      <c r="E10644" t="n">
        <v>-0.09263494174079287</v>
      </c>
      <c r="F10644" t="n">
        <v>8.884883739899999</v>
      </c>
      <c r="G10644" t="n">
        <v>9.3363138079738</v>
      </c>
    </row>
    <row r="10645">
      <c r="A10645" s="3" t="n">
        <v>45392.4111091088</v>
      </c>
      <c r="B10645" t="n">
        <v>0.6057371572</v>
      </c>
      <c r="C10645" t="n">
        <v>0.4964315962389292</v>
      </c>
      <c r="D10645" t="n">
        <v>1.0486643111</v>
      </c>
      <c r="E10645" t="n">
        <v>-0.08927578693694668</v>
      </c>
      <c r="F10645" t="n">
        <v>9.607928044399999</v>
      </c>
      <c r="G10645" t="n">
        <v>9.174746688979511</v>
      </c>
    </row>
    <row r="10646">
      <c r="A10646" s="3" t="n">
        <v>45392.41110967592</v>
      </c>
      <c r="B10646" t="n">
        <v>-0.7182586593</v>
      </c>
      <c r="C10646" t="n">
        <v>-0.05723734709032649</v>
      </c>
      <c r="D10646" t="n">
        <v>0.04788587195</v>
      </c>
      <c r="E10646" t="n">
        <v>0.07583407009230786</v>
      </c>
      <c r="F10646" t="n">
        <v>9.107543728149999</v>
      </c>
      <c r="G10646" t="n">
        <v>9.019275191606901</v>
      </c>
    </row>
    <row r="10647">
      <c r="A10647" s="3" t="n">
        <v>45392.41111025463</v>
      </c>
      <c r="B10647" t="n">
        <v>0.4836247513999999</v>
      </c>
      <c r="C10647" t="n">
        <v>-0.646221614362939</v>
      </c>
      <c r="D10647" t="n">
        <v>0.5051797681</v>
      </c>
      <c r="E10647" t="n">
        <v>0.5206580906986029</v>
      </c>
      <c r="F10647" t="n">
        <v>9.2679511022</v>
      </c>
      <c r="G10647" t="n">
        <v>9.106298466474616</v>
      </c>
    </row>
    <row r="10648">
      <c r="A10648" s="3" t="n">
        <v>45392.41111136574</v>
      </c>
      <c r="B10648" t="n">
        <v>-0.8236016936</v>
      </c>
      <c r="C10648" t="n">
        <v>-0.5404072665205144</v>
      </c>
      <c r="D10648" t="n">
        <v>0</v>
      </c>
      <c r="E10648" t="n">
        <v>0.6102918317902115</v>
      </c>
      <c r="F10648" t="n">
        <v>8.66700939685</v>
      </c>
      <c r="G10648" t="n">
        <v>9.283909356306204</v>
      </c>
    </row>
    <row r="10649">
      <c r="A10649" s="3" t="n">
        <v>45392.41111138889</v>
      </c>
      <c r="B10649" t="n">
        <v>-0.4836247513999999</v>
      </c>
      <c r="C10649" t="n">
        <v>-0.3181650552761081</v>
      </c>
      <c r="D10649" t="n">
        <v>0.7230443045</v>
      </c>
      <c r="E10649" t="n">
        <v>0.7003728155560627</v>
      </c>
      <c r="F10649" t="n">
        <v>9.0524793884</v>
      </c>
      <c r="G10649" t="n">
        <v>9.255552319153988</v>
      </c>
    </row>
    <row r="10650">
      <c r="A10650" s="3" t="n">
        <v>45392.41111305555</v>
      </c>
      <c r="B10650" t="n">
        <v>-2.1068999126</v>
      </c>
      <c r="C10650" t="n">
        <v>-0.4347333206461551</v>
      </c>
      <c r="D10650" t="n">
        <v>1.38384580145</v>
      </c>
      <c r="E10650" t="n">
        <v>0.5337323210504676</v>
      </c>
      <c r="F10650" t="n">
        <v>9.739611740599999</v>
      </c>
      <c r="G10650" t="n">
        <v>9.185473083881027</v>
      </c>
    </row>
    <row r="10651">
      <c r="A10651" s="3" t="n">
        <v>45392.41111309027</v>
      </c>
      <c r="B10651" t="n">
        <v>0.24900065015</v>
      </c>
      <c r="C10651" t="n">
        <v>-0.4545062244463882</v>
      </c>
      <c r="D10651" t="n">
        <v>0.9600710349999999</v>
      </c>
      <c r="E10651" t="n">
        <v>0.9022386597057135</v>
      </c>
      <c r="F10651" t="n">
        <v>9.507370655299999</v>
      </c>
      <c r="G10651" t="n">
        <v>9.191293890709465</v>
      </c>
    </row>
    <row r="10652">
      <c r="A10652" s="3" t="n">
        <v>45392.41111311343</v>
      </c>
      <c r="B10652" t="n">
        <v>1.03908321405</v>
      </c>
      <c r="C10652" t="n">
        <v>-0.5478406157832183</v>
      </c>
      <c r="D10652" t="n">
        <v>0.3016721673</v>
      </c>
      <c r="E10652" t="n">
        <v>1.166645008381938</v>
      </c>
      <c r="F10652" t="n">
        <v>9.354141749049999</v>
      </c>
      <c r="G10652" t="n">
        <v>9.232174614254104</v>
      </c>
    </row>
    <row r="10653">
      <c r="A10653" s="3" t="n">
        <v>45392.41111362269</v>
      </c>
      <c r="B10653" t="n">
        <v>0.4716606384</v>
      </c>
      <c r="C10653" t="n">
        <v>-0.3598324595972037</v>
      </c>
      <c r="D10653" t="n">
        <v>0.76375170865</v>
      </c>
      <c r="E10653" t="n">
        <v>1.252553113987183</v>
      </c>
      <c r="F10653" t="n">
        <v>8.497020925749998</v>
      </c>
      <c r="G10653" t="n">
        <v>9.252506428526365</v>
      </c>
    </row>
    <row r="10654">
      <c r="A10654" s="3" t="n">
        <v>45392.41111474537</v>
      </c>
      <c r="B10654" t="n">
        <v>-2.57376509915</v>
      </c>
      <c r="C10654" t="n">
        <v>-0.1602934203198139</v>
      </c>
      <c r="D10654" t="n">
        <v>1.34075538135</v>
      </c>
      <c r="E10654" t="n">
        <v>1.021210697291961</v>
      </c>
      <c r="F10654" t="n">
        <v>9.224860682099999</v>
      </c>
      <c r="G10654" t="n">
        <v>9.122879682878697</v>
      </c>
    </row>
    <row r="10655">
      <c r="A10655" s="3" t="n">
        <v>45392.41111478009</v>
      </c>
      <c r="B10655" t="n">
        <v>-0.42377476645</v>
      </c>
      <c r="C10655" t="n">
        <v>-0.04058307228671337</v>
      </c>
      <c r="D10655" t="n">
        <v>2.4157505477</v>
      </c>
      <c r="E10655" t="n">
        <v>0.8103538924009346</v>
      </c>
      <c r="F10655" t="n">
        <v>9.153036777499999</v>
      </c>
      <c r="G10655" t="n">
        <v>9.018658264170538</v>
      </c>
    </row>
    <row r="10656">
      <c r="A10656" s="3" t="n">
        <v>45392.41111532407</v>
      </c>
      <c r="B10656" t="n">
        <v>0.09816456649999999</v>
      </c>
      <c r="C10656" t="n">
        <v>-0.9477564428442918</v>
      </c>
      <c r="D10656" t="n">
        <v>0.7254469337499999</v>
      </c>
      <c r="E10656" t="n">
        <v>0.8742944619451074</v>
      </c>
      <c r="F10656" t="n">
        <v>9.528925672</v>
      </c>
      <c r="G10656" t="n">
        <v>9.190522891429278</v>
      </c>
    </row>
    <row r="10657">
      <c r="A10657" s="3" t="n">
        <v>45392.41111589121</v>
      </c>
      <c r="B10657" t="n">
        <v>0.0335191297</v>
      </c>
      <c r="C10657" t="n">
        <v>-0.9207057703405622</v>
      </c>
      <c r="D10657" t="n">
        <v>-0.39982692715</v>
      </c>
      <c r="E10657" t="n">
        <v>0.8893736150278582</v>
      </c>
      <c r="F10657" t="n">
        <v>8.999807871249999</v>
      </c>
      <c r="G10657" t="n">
        <v>9.471910929006903</v>
      </c>
    </row>
    <row r="10658">
      <c r="A10658" s="3" t="n">
        <v>45392.41111645833</v>
      </c>
      <c r="B10658" t="n">
        <v>-0.2059004234</v>
      </c>
      <c r="C10658" t="n">
        <v>-0.7046481949255268</v>
      </c>
      <c r="D10658" t="n">
        <v>-0.0766095498</v>
      </c>
      <c r="E10658" t="n">
        <v>0.5648778299826356</v>
      </c>
      <c r="F10658" t="n">
        <v>9.260772634399999</v>
      </c>
      <c r="G10658" t="n">
        <v>9.536235512335107</v>
      </c>
    </row>
    <row r="10659">
      <c r="A10659" s="3" t="n">
        <v>45392.41111701389</v>
      </c>
      <c r="B10659" t="n">
        <v>-1.9105707796</v>
      </c>
      <c r="C10659" t="n">
        <v>-0.1786604528341497</v>
      </c>
      <c r="D10659" t="n">
        <v>0.821208871</v>
      </c>
      <c r="E10659" t="n">
        <v>0.1822065969083921</v>
      </c>
      <c r="F10659" t="n">
        <v>9.785104789949999</v>
      </c>
      <c r="G10659" t="n">
        <v>9.488306230528814</v>
      </c>
    </row>
    <row r="10660">
      <c r="A10660" s="3" t="n">
        <v>45392.41111758102</v>
      </c>
      <c r="B10660" t="n">
        <v>-2.6623485686</v>
      </c>
      <c r="C10660" t="n">
        <v>-0.3067134254610733</v>
      </c>
      <c r="D10660" t="n">
        <v>1.17076691025</v>
      </c>
      <c r="E10660" t="n">
        <v>-0.06512866005023335</v>
      </c>
      <c r="F10660" t="n">
        <v>10.2854891062</v>
      </c>
      <c r="G10660" t="n">
        <v>9.542451076829863</v>
      </c>
    </row>
    <row r="10661">
      <c r="A10661" s="3" t="n">
        <v>45392.41111813657</v>
      </c>
      <c r="B10661" t="n">
        <v>2.885008556849999</v>
      </c>
      <c r="C10661" t="n">
        <v>-0.4388523193800714</v>
      </c>
      <c r="D10661" t="n">
        <v>-0.15322890625</v>
      </c>
      <c r="E10661" t="n">
        <v>0.1188948645083919</v>
      </c>
      <c r="F10661" t="n">
        <v>9.5720160921</v>
      </c>
      <c r="G10661" t="n">
        <v>9.574507369808535</v>
      </c>
    </row>
    <row r="10662">
      <c r="A10662" s="3" t="n">
        <v>45392.41111870371</v>
      </c>
      <c r="B10662" t="n">
        <v>-0.2705458602</v>
      </c>
      <c r="C10662" t="n">
        <v>-0.1795703910856651</v>
      </c>
      <c r="D10662" t="n">
        <v>-0.948106922</v>
      </c>
      <c r="E10662" t="n">
        <v>0.1830082048234271</v>
      </c>
      <c r="F10662" t="n">
        <v>8.525754410249998</v>
      </c>
      <c r="G10662" t="n">
        <v>9.704659354143965</v>
      </c>
    </row>
    <row r="10663">
      <c r="A10663" s="3" t="n">
        <v>45392.41111927084</v>
      </c>
      <c r="B10663" t="n">
        <v>0.41898912125</v>
      </c>
      <c r="C10663" t="n">
        <v>-0.1096092013618885</v>
      </c>
      <c r="D10663" t="n">
        <v>-0.2035076008</v>
      </c>
      <c r="E10663" t="n">
        <v>0.01593290311585088</v>
      </c>
      <c r="F10663" t="n">
        <v>9.89044782425</v>
      </c>
      <c r="G10663" t="n">
        <v>9.657824165303406</v>
      </c>
    </row>
    <row r="10664">
      <c r="A10664" s="3" t="n">
        <v>45392.41112039352</v>
      </c>
      <c r="B10664" t="n">
        <v>-1.3311742843</v>
      </c>
      <c r="C10664" t="n">
        <v>-0.06826621656713311</v>
      </c>
      <c r="D10664" t="n">
        <v>0.29209107025</v>
      </c>
      <c r="E10664" t="n">
        <v>-0.2397105980132874</v>
      </c>
      <c r="F10664" t="n">
        <v>9.92875259915</v>
      </c>
      <c r="G10664" t="n">
        <v>9.587421196283826</v>
      </c>
    </row>
    <row r="10665">
      <c r="A10665" s="3" t="n">
        <v>45392.41112041667</v>
      </c>
      <c r="B10665" t="n">
        <v>-0.8978282274499999</v>
      </c>
      <c r="C10665" t="n">
        <v>-0.3688527259919591</v>
      </c>
      <c r="D10665" t="n">
        <v>0.3663176041</v>
      </c>
      <c r="E10665" t="n">
        <v>-0.4616291898076936</v>
      </c>
      <c r="F10665" t="n">
        <v>9.770738047699998</v>
      </c>
      <c r="G10665" t="n">
        <v>9.505292582732311</v>
      </c>
    </row>
    <row r="10666">
      <c r="A10666" s="3" t="n">
        <v>45392.41112096065</v>
      </c>
      <c r="B10666" t="n">
        <v>0.4668651865499999</v>
      </c>
      <c r="C10666" t="n">
        <v>-1.116171323798139</v>
      </c>
      <c r="D10666" t="n">
        <v>-0.56263693045</v>
      </c>
      <c r="E10666" t="n">
        <v>-0.3386701432243599</v>
      </c>
      <c r="F10666" t="n">
        <v>9.789890435149999</v>
      </c>
      <c r="G10666" t="n">
        <v>9.640863346964828</v>
      </c>
    </row>
    <row r="10667">
      <c r="A10667" s="3" t="n">
        <v>45392.41112153935</v>
      </c>
      <c r="B10667" t="n">
        <v>-1.8746588273</v>
      </c>
      <c r="C10667" t="n">
        <v>-0.9146848758490702</v>
      </c>
      <c r="D10667" t="n">
        <v>-0.8619162751499999</v>
      </c>
      <c r="E10667" t="n">
        <v>-0.4187892164615395</v>
      </c>
      <c r="F10667" t="n">
        <v>9.25119153735</v>
      </c>
      <c r="G10667" t="n">
        <v>9.781892369146998</v>
      </c>
    </row>
    <row r="10668">
      <c r="A10668" s="3" t="n">
        <v>45392.41112209491</v>
      </c>
      <c r="B10668" t="n">
        <v>-1.01034972955</v>
      </c>
      <c r="C10668" t="n">
        <v>-0.9913164163187673</v>
      </c>
      <c r="D10668" t="n">
        <v>-1.00556408435</v>
      </c>
      <c r="E10668" t="n">
        <v>-0.7500879591912608</v>
      </c>
      <c r="F10668" t="n">
        <v>9.531318494599999</v>
      </c>
      <c r="G10668" t="n">
        <v>9.558909355789421</v>
      </c>
    </row>
    <row r="10669">
      <c r="A10669" s="3" t="n">
        <v>45392.41112265046</v>
      </c>
      <c r="B10669" t="n">
        <v>-0.9911973420999999</v>
      </c>
      <c r="C10669" t="n">
        <v>-0.8464642179146875</v>
      </c>
      <c r="D10669" t="n">
        <v>-0.9576782124000001</v>
      </c>
      <c r="E10669" t="n">
        <v>-0.9737262122122405</v>
      </c>
      <c r="F10669" t="n">
        <v>9.45230631555</v>
      </c>
      <c r="G10669" t="n">
        <v>9.51773459276005</v>
      </c>
    </row>
    <row r="10670">
      <c r="A10670" s="3" t="n">
        <v>45392.4111249074</v>
      </c>
      <c r="B10670" t="n">
        <v>-1.0606284241</v>
      </c>
      <c r="C10670" t="n">
        <v>-1.253416533514339</v>
      </c>
      <c r="D10670" t="n">
        <v>-0.1029502117</v>
      </c>
      <c r="E10670" t="n">
        <v>-0.8903479708544314</v>
      </c>
      <c r="F10670" t="n">
        <v>10.12268890955</v>
      </c>
      <c r="G10670" t="n">
        <v>9.651134772740587</v>
      </c>
    </row>
    <row r="10671">
      <c r="A10671" s="3" t="n">
        <v>45392.41112493056</v>
      </c>
      <c r="B10671" t="n">
        <v>-0.41898912125</v>
      </c>
      <c r="C10671" t="n">
        <v>-1.238978858781938</v>
      </c>
      <c r="D10671" t="n">
        <v>-1.40779364075</v>
      </c>
      <c r="E10671" t="n">
        <v>-0.7625338553040815</v>
      </c>
      <c r="F10671" t="n">
        <v>9.730040450199999</v>
      </c>
      <c r="G10671" t="n">
        <v>9.70847336377695</v>
      </c>
    </row>
    <row r="10672">
      <c r="A10672" s="3" t="n">
        <v>45392.41112496528</v>
      </c>
      <c r="B10672" t="n">
        <v>-1.27610994455</v>
      </c>
      <c r="C10672" t="n">
        <v>-0.8388363586639882</v>
      </c>
      <c r="D10672" t="n">
        <v>-1.156400168</v>
      </c>
      <c r="E10672" t="n">
        <v>-0.7720437455597924</v>
      </c>
      <c r="F10672" t="n">
        <v>9.117124825199999</v>
      </c>
      <c r="G10672" t="n">
        <v>9.801646688316811</v>
      </c>
    </row>
    <row r="10673">
      <c r="A10673" s="3" t="n">
        <v>45392.41112546296</v>
      </c>
      <c r="B10673" t="n">
        <v>-1.1899192977</v>
      </c>
      <c r="C10673" t="n">
        <v>-0.6890682854910275</v>
      </c>
      <c r="D10673" t="n">
        <v>-0.35434368445</v>
      </c>
      <c r="E10673" t="n">
        <v>-0.9347832735638721</v>
      </c>
      <c r="F10673" t="n">
        <v>10.16577932965</v>
      </c>
      <c r="G10673" t="n">
        <v>9.856489544076485</v>
      </c>
    </row>
    <row r="10674">
      <c r="A10674" s="3" t="n">
        <v>45392.41112604167</v>
      </c>
      <c r="B10674" t="n">
        <v>-1.7717086156</v>
      </c>
      <c r="C10674" t="n">
        <v>-0.3620336296247096</v>
      </c>
      <c r="D10674" t="n">
        <v>-0.09097629205</v>
      </c>
      <c r="E10674" t="n">
        <v>-0.9009740819015177</v>
      </c>
      <c r="F10674" t="n">
        <v>10.3525273656</v>
      </c>
      <c r="G10674" t="n">
        <v>9.96293334626483</v>
      </c>
    </row>
    <row r="10675">
      <c r="A10675" s="3" t="n">
        <v>45392.41112660879</v>
      </c>
      <c r="B10675" t="n">
        <v>1.4676436257</v>
      </c>
      <c r="C10675" t="n">
        <v>-0.3970317347287889</v>
      </c>
      <c r="D10675" t="n">
        <v>-1.3239958165</v>
      </c>
      <c r="E10675" t="n">
        <v>-0.654488643172263</v>
      </c>
      <c r="F10675" t="n">
        <v>9.514558929750001</v>
      </c>
      <c r="G10675" t="n">
        <v>9.982967554997813</v>
      </c>
    </row>
    <row r="10676">
      <c r="A10676" s="3" t="n">
        <v>45392.4111277199</v>
      </c>
      <c r="B10676" t="n">
        <v>0.12688824435</v>
      </c>
      <c r="C10676" t="n">
        <v>-0.2975683700165508</v>
      </c>
      <c r="D10676" t="n">
        <v>-1.17076691025</v>
      </c>
      <c r="E10676" t="n">
        <v>-0.2210481315954551</v>
      </c>
      <c r="F10676" t="n">
        <v>10.06043629535</v>
      </c>
      <c r="G10676" t="n">
        <v>10.11857125951623</v>
      </c>
    </row>
    <row r="10677">
      <c r="A10677" s="3" t="n">
        <v>45392.41112777778</v>
      </c>
      <c r="B10677" t="n">
        <v>-0.1053430343</v>
      </c>
      <c r="C10677" t="n">
        <v>-0.1662674760564107</v>
      </c>
      <c r="D10677" t="n">
        <v>-0.612915625</v>
      </c>
      <c r="E10677" t="n">
        <v>-0.2280749277806534</v>
      </c>
      <c r="F10677" t="n">
        <v>10.23281758905</v>
      </c>
      <c r="G10677" t="n">
        <v>10.01478809976798</v>
      </c>
    </row>
    <row r="10678">
      <c r="A10678" s="3" t="n">
        <v>45392.41112831019</v>
      </c>
      <c r="B10678" t="n">
        <v>-0.2370267305</v>
      </c>
      <c r="C10678" t="n">
        <v>-0.04484373025151528</v>
      </c>
      <c r="D10678" t="n">
        <v>1.17315973285</v>
      </c>
      <c r="E10678" t="n">
        <v>-0.2101656303702804</v>
      </c>
      <c r="F10678" t="n">
        <v>10.0484623757</v>
      </c>
      <c r="G10678" t="n">
        <v>9.704814134626835</v>
      </c>
    </row>
    <row r="10679">
      <c r="A10679" s="3" t="n">
        <v>45392.41112886574</v>
      </c>
      <c r="B10679" t="n">
        <v>-1.5945416767</v>
      </c>
      <c r="C10679" t="n">
        <v>0.04565667639125891</v>
      </c>
      <c r="D10679" t="n">
        <v>0.8906399529999999</v>
      </c>
      <c r="E10679" t="n">
        <v>0.01128946577051279</v>
      </c>
      <c r="F10679" t="n">
        <v>9.536104139800001</v>
      </c>
      <c r="G10679" t="n">
        <v>9.5254610442752</v>
      </c>
    </row>
    <row r="10680">
      <c r="A10680" s="3" t="n">
        <v>45392.41112997685</v>
      </c>
      <c r="B10680" t="n">
        <v>0.7469921438</v>
      </c>
      <c r="C10680" t="n">
        <v>-0.2391137410634041</v>
      </c>
      <c r="D10680" t="n">
        <v>-0.277724328</v>
      </c>
      <c r="E10680" t="n">
        <v>0.4659044777398615</v>
      </c>
      <c r="F10680" t="n">
        <v>9.404420443599999</v>
      </c>
      <c r="G10680" t="n">
        <v>9.503644768361099</v>
      </c>
    </row>
    <row r="10681">
      <c r="A10681" s="3" t="n">
        <v>45392.41113054398</v>
      </c>
      <c r="B10681" t="n">
        <v>0.07182390459999999</v>
      </c>
      <c r="C10681" t="n">
        <v>0.1917871224752919</v>
      </c>
      <c r="D10681" t="n">
        <v>-1.00077843915</v>
      </c>
      <c r="E10681" t="n">
        <v>0.4113289389151527</v>
      </c>
      <c r="F10681" t="n">
        <v>8.4515278764</v>
      </c>
      <c r="G10681" t="n">
        <v>9.209163024287554</v>
      </c>
    </row>
    <row r="10682">
      <c r="A10682" s="3" t="n">
        <v>45392.4111305787</v>
      </c>
      <c r="B10682" t="n">
        <v>0.96486648685</v>
      </c>
      <c r="C10682" t="n">
        <v>0.3124520301603738</v>
      </c>
      <c r="D10682" t="n">
        <v>0.7445993211999999</v>
      </c>
      <c r="E10682" t="n">
        <v>0.2731515488251756</v>
      </c>
      <c r="F10682" t="n">
        <v>9.07402459845</v>
      </c>
      <c r="G10682" t="n">
        <v>8.893547355121587</v>
      </c>
    </row>
    <row r="10683">
      <c r="A10683" s="3" t="n">
        <v>45392.41113112269</v>
      </c>
      <c r="B10683" t="n">
        <v>0.52672497815</v>
      </c>
      <c r="C10683" t="n">
        <v>0.6318297268565285</v>
      </c>
      <c r="D10683" t="n">
        <v>0.9528925672</v>
      </c>
      <c r="E10683" t="n">
        <v>-0.1276289778851986</v>
      </c>
      <c r="F10683" t="n">
        <v>9.27753219925</v>
      </c>
      <c r="G10683" t="n">
        <v>8.604469075198043</v>
      </c>
    </row>
    <row r="10684">
      <c r="A10684" s="3" t="n">
        <v>45392.4111322338</v>
      </c>
      <c r="B10684" t="n">
        <v>0.2442051983</v>
      </c>
      <c r="C10684" t="n">
        <v>0.9969205167555972</v>
      </c>
      <c r="D10684" t="n">
        <v>0.5410917204</v>
      </c>
      <c r="E10684" t="n">
        <v>-0.04367596168449903</v>
      </c>
      <c r="F10684" t="n">
        <v>8.997405241999999</v>
      </c>
      <c r="G10684" t="n">
        <v>8.500826751745011</v>
      </c>
    </row>
    <row r="10685">
      <c r="A10685" s="3" t="n">
        <v>45392.41113226852</v>
      </c>
      <c r="B10685" t="n">
        <v>1.67833950095</v>
      </c>
      <c r="C10685" t="n">
        <v>0.85357017593893</v>
      </c>
      <c r="D10685" t="n">
        <v>-1.23780516965</v>
      </c>
      <c r="E10685" t="n">
        <v>0.1627891327371799</v>
      </c>
      <c r="F10685" t="n">
        <v>7.71650965225</v>
      </c>
      <c r="G10685" t="n">
        <v>8.481064477530444</v>
      </c>
    </row>
    <row r="10686">
      <c r="A10686" s="3" t="n">
        <v>45392.4111328125</v>
      </c>
      <c r="B10686" t="n">
        <v>0.11492413135</v>
      </c>
      <c r="C10686" t="n">
        <v>1.303194197400703</v>
      </c>
      <c r="D10686" t="n">
        <v>0.05027869455</v>
      </c>
      <c r="E10686" t="n">
        <v>0.2077263347645695</v>
      </c>
      <c r="F10686" t="n">
        <v>8.032548561800001</v>
      </c>
      <c r="G10686" t="n">
        <v>8.571072791505269</v>
      </c>
    </row>
    <row r="10687">
      <c r="A10687" s="3" t="n">
        <v>45392.41113337963</v>
      </c>
      <c r="B10687" t="n">
        <v>2.13562359045</v>
      </c>
      <c r="C10687" t="n">
        <v>1.428450834640214</v>
      </c>
      <c r="D10687" t="n">
        <v>-0.52672497815</v>
      </c>
      <c r="E10687" t="n">
        <v>-0.1698320904644528</v>
      </c>
      <c r="F10687" t="n">
        <v>8.46350179605</v>
      </c>
      <c r="G10687" t="n">
        <v>8.519985356931143</v>
      </c>
    </row>
    <row r="10688">
      <c r="A10688" s="3" t="n">
        <v>45392.41113393519</v>
      </c>
      <c r="B10688" t="n">
        <v>1.37427451105</v>
      </c>
      <c r="C10688" t="n">
        <v>1.433440865056181</v>
      </c>
      <c r="D10688" t="n">
        <v>1.22583125</v>
      </c>
      <c r="E10688" t="n">
        <v>-0.1482055469396275</v>
      </c>
      <c r="F10688" t="n">
        <v>9.31822979675</v>
      </c>
      <c r="G10688" t="n">
        <v>8.772219847070769</v>
      </c>
    </row>
    <row r="10689">
      <c r="A10689" s="3" t="n">
        <v>45392.41113505787</v>
      </c>
      <c r="B10689" t="n">
        <v>0.7613588860499999</v>
      </c>
      <c r="C10689" t="n">
        <v>0.8975976454487203</v>
      </c>
      <c r="D10689" t="n">
        <v>0.196329133</v>
      </c>
      <c r="E10689" t="n">
        <v>0.09242013267307712</v>
      </c>
      <c r="F10689" t="n">
        <v>9.200912842799999</v>
      </c>
      <c r="G10689" t="n">
        <v>9.052325956617274</v>
      </c>
    </row>
    <row r="10690">
      <c r="A10690" s="3" t="n">
        <v>45392.4111350926</v>
      </c>
      <c r="B10690" t="n">
        <v>2.23857380215</v>
      </c>
      <c r="C10690" t="n">
        <v>0.2313342330572266</v>
      </c>
      <c r="D10690" t="n">
        <v>-0.31843173215</v>
      </c>
      <c r="E10690" t="n">
        <v>0.4771673581165515</v>
      </c>
      <c r="F10690" t="n">
        <v>9.239227424349998</v>
      </c>
      <c r="G10690" t="n">
        <v>9.460725381723336</v>
      </c>
    </row>
    <row r="10691">
      <c r="A10691" s="3" t="n">
        <v>45392.41113563658</v>
      </c>
      <c r="B10691" t="n">
        <v>-0.94091864755</v>
      </c>
      <c r="C10691" t="n">
        <v>-0.1897096899686486</v>
      </c>
      <c r="D10691" t="n">
        <v>-0.5698153982499999</v>
      </c>
      <c r="E10691" t="n">
        <v>0.3625813618872971</v>
      </c>
      <c r="F10691" t="n">
        <v>9.2895061189</v>
      </c>
      <c r="G10691" t="n">
        <v>9.5843084649928</v>
      </c>
    </row>
    <row r="10692">
      <c r="A10692" s="3" t="n">
        <v>45392.41113619213</v>
      </c>
      <c r="B10692" t="n">
        <v>-1.62565817715</v>
      </c>
      <c r="C10692" t="n">
        <v>-0.6142088226778573</v>
      </c>
      <c r="D10692" t="n">
        <v>1.3263886391</v>
      </c>
      <c r="E10692" t="n">
        <v>0.2441438438743596</v>
      </c>
      <c r="F10692" t="n">
        <v>10.16099368445</v>
      </c>
      <c r="G10692" t="n">
        <v>9.429082796790585</v>
      </c>
    </row>
    <row r="10693">
      <c r="A10693" s="3" t="n">
        <v>45392.41113675926</v>
      </c>
      <c r="B10693" t="n">
        <v>-2.3846242406</v>
      </c>
      <c r="C10693" t="n">
        <v>-0.8159256011756433</v>
      </c>
      <c r="D10693" t="n">
        <v>0.8164232258</v>
      </c>
      <c r="E10693" t="n">
        <v>0.09478230091958056</v>
      </c>
      <c r="F10693" t="n">
        <v>9.119517647799999</v>
      </c>
      <c r="G10693" t="n">
        <v>9.290437042010982</v>
      </c>
    </row>
    <row r="10694">
      <c r="A10694" s="3" t="n">
        <v>45392.41113789352</v>
      </c>
      <c r="B10694" t="n">
        <v>-0.36152215225</v>
      </c>
      <c r="C10694" t="n">
        <v>-1.169569058812591</v>
      </c>
      <c r="D10694" t="n">
        <v>0.4357486861</v>
      </c>
      <c r="E10694" t="n">
        <v>0.4789647639040806</v>
      </c>
      <c r="F10694" t="n">
        <v>9.648635448549999</v>
      </c>
      <c r="G10694" t="n">
        <v>9.327800447088954</v>
      </c>
    </row>
    <row r="10695">
      <c r="A10695" s="3" t="n">
        <v>45392.41113792824</v>
      </c>
      <c r="B10695" t="n">
        <v>-0.1675956485</v>
      </c>
      <c r="C10695" t="n">
        <v>-1.329288161475995</v>
      </c>
      <c r="D10695" t="n">
        <v>-0.73980386935</v>
      </c>
      <c r="E10695" t="n">
        <v>0.6238886720075775</v>
      </c>
      <c r="F10695" t="n">
        <v>8.77474525375</v>
      </c>
      <c r="G10695" t="n">
        <v>9.363873031858766</v>
      </c>
    </row>
    <row r="10696">
      <c r="A10696" s="3" t="n">
        <v>45392.41113900463</v>
      </c>
      <c r="B10696" t="n">
        <v>-0.1316836962</v>
      </c>
      <c r="C10696" t="n">
        <v>-1.044558685070632</v>
      </c>
      <c r="D10696" t="n">
        <v>0.22744563345</v>
      </c>
      <c r="E10696" t="n">
        <v>0.5979424020247104</v>
      </c>
      <c r="F10696" t="n">
        <v>8.592792669650001</v>
      </c>
      <c r="G10696" t="n">
        <v>9.309793906114244</v>
      </c>
    </row>
    <row r="10697">
      <c r="A10697" s="3" t="n">
        <v>45392.4111390625</v>
      </c>
      <c r="B10697" t="n">
        <v>-1.96084947415</v>
      </c>
      <c r="C10697" t="n">
        <v>-0.9456433497921939</v>
      </c>
      <c r="D10697" t="n">
        <v>1.3958197211</v>
      </c>
      <c r="E10697" t="n">
        <v>0.3185797462729612</v>
      </c>
      <c r="F10697" t="n">
        <v>9.897626292049999</v>
      </c>
      <c r="G10697" t="n">
        <v>9.191924785192798</v>
      </c>
    </row>
    <row r="10698">
      <c r="A10698" s="3" t="n">
        <v>45392.41113957176</v>
      </c>
      <c r="B10698" t="n">
        <v>-2.03267337875</v>
      </c>
      <c r="C10698" t="n">
        <v>-0.9684307812275086</v>
      </c>
      <c r="D10698" t="n">
        <v>1.55144144995</v>
      </c>
      <c r="E10698" t="n">
        <v>0.4515543313590922</v>
      </c>
      <c r="F10698" t="n">
        <v>9.931145421749999</v>
      </c>
      <c r="G10698" t="n">
        <v>9.353250692600142</v>
      </c>
    </row>
    <row r="10699">
      <c r="A10699" s="3" t="n">
        <v>45392.41114015046</v>
      </c>
      <c r="B10699" t="n">
        <v>-0.5363060752</v>
      </c>
      <c r="C10699" t="n">
        <v>-1.414237889922149</v>
      </c>
      <c r="D10699" t="n">
        <v>-0.35195086185</v>
      </c>
      <c r="E10699" t="n">
        <v>0.7159037374592094</v>
      </c>
      <c r="F10699" t="n">
        <v>9.4379395733</v>
      </c>
      <c r="G10699" t="n">
        <v>9.556189027654339</v>
      </c>
    </row>
    <row r="10700">
      <c r="A10700" s="3" t="n">
        <v>45392.41114070602</v>
      </c>
      <c r="B10700" t="n">
        <v>-1.13246213535</v>
      </c>
      <c r="C10700" t="n">
        <v>-1.102980808065038</v>
      </c>
      <c r="D10700" t="n">
        <v>0.1292908736</v>
      </c>
      <c r="E10700" t="n">
        <v>0.7391152779328692</v>
      </c>
      <c r="F10700" t="n">
        <v>9.119517647799999</v>
      </c>
      <c r="G10700" t="n">
        <v>9.855090827759</v>
      </c>
    </row>
    <row r="10701">
      <c r="A10701" s="3" t="n">
        <v>45392.41114127315</v>
      </c>
      <c r="B10701" t="n">
        <v>-0.751777789</v>
      </c>
      <c r="C10701" t="n">
        <v>-0.8917886111721471</v>
      </c>
      <c r="D10701" t="n">
        <v>0.277724328</v>
      </c>
      <c r="E10701" t="n">
        <v>0.481407717001633</v>
      </c>
      <c r="F10701" t="n">
        <v>9.610320866999999</v>
      </c>
      <c r="G10701" t="n">
        <v>9.884619450985342</v>
      </c>
    </row>
    <row r="10702">
      <c r="A10702" s="3" t="n">
        <v>45392.41114184028</v>
      </c>
      <c r="B10702" t="n">
        <v>-0.9624736642499999</v>
      </c>
      <c r="C10702" t="n">
        <v>-0.3047344937815858</v>
      </c>
      <c r="D10702" t="n">
        <v>1.35032667175</v>
      </c>
      <c r="E10702" t="n">
        <v>0.1540049574407929</v>
      </c>
      <c r="F10702" t="n">
        <v>10.5225158367</v>
      </c>
      <c r="G10702" t="n">
        <v>9.842077357490354</v>
      </c>
    </row>
    <row r="10703">
      <c r="A10703" s="3" t="n">
        <v>45392.41114240741</v>
      </c>
      <c r="B10703" t="n">
        <v>-0.80444930615</v>
      </c>
      <c r="C10703" t="n">
        <v>-0.2389183395617722</v>
      </c>
      <c r="D10703" t="n">
        <v>0.6392562868999999</v>
      </c>
      <c r="E10703" t="n">
        <v>0.1661944176568769</v>
      </c>
      <c r="F10703" t="n">
        <v>10.5512493212</v>
      </c>
      <c r="G10703" t="n">
        <v>9.97259797128476</v>
      </c>
    </row>
    <row r="10704">
      <c r="A10704" s="3" t="n">
        <v>45392.41114296296</v>
      </c>
      <c r="B10704" t="n">
        <v>1.72382274365</v>
      </c>
      <c r="C10704" t="n">
        <v>-0.3855219507934744</v>
      </c>
      <c r="D10704" t="n">
        <v>-0.80444930615</v>
      </c>
      <c r="E10704" t="n">
        <v>0.3788872605930081</v>
      </c>
      <c r="F10704" t="n">
        <v>9.842561952300001</v>
      </c>
      <c r="G10704" t="n">
        <v>10.22397327087217</v>
      </c>
    </row>
    <row r="10705">
      <c r="A10705" s="3" t="n">
        <v>45392.41114353009</v>
      </c>
      <c r="B10705" t="n">
        <v>-1.21625015295</v>
      </c>
      <c r="C10705" t="n">
        <v>-0.2763038267467373</v>
      </c>
      <c r="D10705" t="n">
        <v>-0.01675956485</v>
      </c>
      <c r="E10705" t="n">
        <v>0.2541091375829844</v>
      </c>
      <c r="F10705" t="n">
        <v>9.581597189149999</v>
      </c>
      <c r="G10705" t="n">
        <v>10.39884428784665</v>
      </c>
    </row>
    <row r="10706">
      <c r="A10706" s="3" t="n">
        <v>45392.41114409722</v>
      </c>
      <c r="B10706" t="n">
        <v>0.2705458602</v>
      </c>
      <c r="C10706" t="n">
        <v>-0.5284436792849665</v>
      </c>
      <c r="D10706" t="n">
        <v>-0.01675956485</v>
      </c>
      <c r="E10706" t="n">
        <v>0.08483545468543145</v>
      </c>
      <c r="F10706" t="n">
        <v>10.5560349664</v>
      </c>
      <c r="G10706" t="n">
        <v>10.36355100029164</v>
      </c>
    </row>
    <row r="10707">
      <c r="A10707" s="3" t="n">
        <v>45392.41114635416</v>
      </c>
      <c r="B10707" t="n">
        <v>-1.8674803595</v>
      </c>
      <c r="C10707" t="n">
        <v>-0.5674267589062953</v>
      </c>
      <c r="D10707" t="n">
        <v>0.8858543077999999</v>
      </c>
      <c r="E10707" t="n">
        <v>-0.2344036002106068</v>
      </c>
      <c r="F10707" t="n">
        <v>10.5871612735</v>
      </c>
      <c r="G10707" t="n">
        <v>10.209217142897</v>
      </c>
    </row>
    <row r="10708">
      <c r="A10708" s="3" t="n">
        <v>45392.41114638889</v>
      </c>
      <c r="B10708" t="n">
        <v>-0.75896606345</v>
      </c>
      <c r="C10708" t="n">
        <v>-0.8183894476953403</v>
      </c>
      <c r="D10708" t="n">
        <v>0.09336911464999999</v>
      </c>
      <c r="E10708" t="n">
        <v>-0.1043647009510493</v>
      </c>
      <c r="F10708" t="n">
        <v>10.67095909775</v>
      </c>
      <c r="G10708" t="n">
        <v>10.19773108694001</v>
      </c>
    </row>
    <row r="10709">
      <c r="A10709" s="3" t="n">
        <v>45392.41114642361</v>
      </c>
      <c r="B10709" t="n">
        <v>-0.32321737735</v>
      </c>
      <c r="C10709" t="n">
        <v>-1.092880438610842</v>
      </c>
      <c r="D10709" t="n">
        <v>-0.6655871421499999</v>
      </c>
      <c r="E10709" t="n">
        <v>0.07604938206515176</v>
      </c>
      <c r="F10709" t="n">
        <v>10.07000758575</v>
      </c>
      <c r="G10709" t="n">
        <v>10.19910952703709</v>
      </c>
    </row>
    <row r="10710">
      <c r="A10710" s="3" t="n">
        <v>45392.41114692129</v>
      </c>
      <c r="B10710" t="n">
        <v>-1.422160383</v>
      </c>
      <c r="C10710" t="n">
        <v>-0.4124309183476701</v>
      </c>
      <c r="D10710" t="n">
        <v>-0.52433215555</v>
      </c>
      <c r="E10710" t="n">
        <v>-0.103140858462238</v>
      </c>
      <c r="F10710" t="n">
        <v>9.58399001175</v>
      </c>
      <c r="G10710" t="n">
        <v>10.04684009519374</v>
      </c>
    </row>
    <row r="10711">
      <c r="A10711" s="3" t="n">
        <v>45392.41114747685</v>
      </c>
      <c r="B10711" t="n">
        <v>0.39743410455</v>
      </c>
      <c r="C10711" t="n">
        <v>-0.3620616551559451</v>
      </c>
      <c r="D10711" t="n">
        <v>-0.49081302585</v>
      </c>
      <c r="E10711" t="n">
        <v>-0.3464339468749427</v>
      </c>
      <c r="F10711" t="n">
        <v>9.5959639314</v>
      </c>
      <c r="G10711" t="n">
        <v>9.755311250017742</v>
      </c>
    </row>
    <row r="10712">
      <c r="A10712" s="3" t="n">
        <v>45392.41114859954</v>
      </c>
      <c r="B10712" t="n">
        <v>-0.7158658366999999</v>
      </c>
      <c r="C10712" t="n">
        <v>0.1355823767691146</v>
      </c>
      <c r="D10712" t="n">
        <v>0.9169806149</v>
      </c>
      <c r="E10712" t="n">
        <v>-0.3961094753016329</v>
      </c>
      <c r="F10712" t="n">
        <v>9.967057374049999</v>
      </c>
      <c r="G10712" t="n">
        <v>9.548086197369372</v>
      </c>
    </row>
    <row r="10713">
      <c r="A10713" s="3" t="n">
        <v>45392.41114863426</v>
      </c>
      <c r="B10713" t="n">
        <v>0.612915625</v>
      </c>
      <c r="C10713" t="n">
        <v>0.06859527653624725</v>
      </c>
      <c r="D10713" t="n">
        <v>-0.2801171506</v>
      </c>
      <c r="E10713" t="n">
        <v>-0.1368035218576927</v>
      </c>
      <c r="F10713" t="n">
        <v>9.5001921875</v>
      </c>
      <c r="G10713" t="n">
        <v>9.509628173561214</v>
      </c>
    </row>
    <row r="10714">
      <c r="A10714" s="3" t="n">
        <v>45392.41114916667</v>
      </c>
      <c r="B10714" t="n">
        <v>1.8986066666</v>
      </c>
      <c r="C10714" t="n">
        <v>0.4447203764312368</v>
      </c>
      <c r="D10714" t="n">
        <v>-0.96965213205</v>
      </c>
      <c r="E10714" t="n">
        <v>0.1446016373536135</v>
      </c>
      <c r="F10714" t="n">
        <v>9.31344415155</v>
      </c>
      <c r="G10714" t="n">
        <v>9.538309813114362</v>
      </c>
    </row>
    <row r="10715">
      <c r="A10715" s="3" t="n">
        <v>45392.41115028935</v>
      </c>
      <c r="B10715" t="n">
        <v>-1.029502117</v>
      </c>
      <c r="C10715" t="n">
        <v>0.713345504790678</v>
      </c>
      <c r="D10715" t="n">
        <v>-0.31843173215</v>
      </c>
      <c r="E10715" t="n">
        <v>0.06864024082657365</v>
      </c>
      <c r="F10715" t="n">
        <v>9.349356103849999</v>
      </c>
      <c r="G10715" t="n">
        <v>9.500978433949326</v>
      </c>
    </row>
    <row r="10716">
      <c r="A10716" s="3" t="n">
        <v>45392.41115032407</v>
      </c>
      <c r="B10716" t="n">
        <v>1.2617432023</v>
      </c>
      <c r="C10716" t="n">
        <v>0.9666677330039655</v>
      </c>
      <c r="D10716" t="n">
        <v>1.10612147345</v>
      </c>
      <c r="E10716" t="n">
        <v>-0.02298182712669007</v>
      </c>
      <c r="F10716" t="n">
        <v>9.45469913815</v>
      </c>
      <c r="G10716" t="n">
        <v>9.345690839838369</v>
      </c>
    </row>
    <row r="10717">
      <c r="A10717" s="3" t="n">
        <v>45392.41115087963</v>
      </c>
      <c r="B10717" t="n">
        <v>0.22505281085</v>
      </c>
      <c r="C10717" t="n">
        <v>1.133211829740213</v>
      </c>
      <c r="D10717" t="n">
        <v>0.5363060752</v>
      </c>
      <c r="E10717" t="n">
        <v>-0.07307060641282076</v>
      </c>
      <c r="F10717" t="n">
        <v>9.81623109705</v>
      </c>
      <c r="G10717" t="n">
        <v>9.31169301303429</v>
      </c>
    </row>
    <row r="10718">
      <c r="A10718" s="3" t="n">
        <v>45392.41115142361</v>
      </c>
      <c r="B10718" t="n">
        <v>2.7844609744</v>
      </c>
      <c r="C10718" t="n">
        <v>1.054855210384152</v>
      </c>
      <c r="D10718" t="n">
        <v>-0.15083608365</v>
      </c>
      <c r="E10718" t="n">
        <v>0.2061805872750589</v>
      </c>
      <c r="F10718" t="n">
        <v>9.033327000949999</v>
      </c>
      <c r="G10718" t="n">
        <v>9.325460658120655</v>
      </c>
    </row>
    <row r="10719">
      <c r="A10719" s="3" t="n">
        <v>45392.41115199074</v>
      </c>
      <c r="B10719" t="n">
        <v>0.8930327756000001</v>
      </c>
      <c r="C10719" t="n">
        <v>1.445795849637417</v>
      </c>
      <c r="D10719" t="n">
        <v>-1.086969086</v>
      </c>
      <c r="E10719" t="n">
        <v>0.1803645925797208</v>
      </c>
      <c r="F10719" t="n">
        <v>8.87769546545</v>
      </c>
      <c r="G10719" t="n">
        <v>9.166466767511446</v>
      </c>
    </row>
    <row r="10720">
      <c r="A10720" s="3" t="n">
        <v>45392.41115311343</v>
      </c>
      <c r="B10720" t="n">
        <v>2.2074573017</v>
      </c>
      <c r="C10720" t="n">
        <v>1.93835994542518</v>
      </c>
      <c r="D10720" t="n">
        <v>0.2705458602</v>
      </c>
      <c r="E10720" t="n">
        <v>-0.09787523603601429</v>
      </c>
      <c r="F10720" t="n">
        <v>8.966288741549999</v>
      </c>
      <c r="G10720" t="n">
        <v>8.947270606909932</v>
      </c>
    </row>
    <row r="10721">
      <c r="A10721" s="3" t="n">
        <v>45392.41115314815</v>
      </c>
      <c r="B10721" t="n">
        <v>0.5147510585</v>
      </c>
      <c r="C10721" t="n">
        <v>1.944572012443362</v>
      </c>
      <c r="D10721" t="n">
        <v>0.48602738065</v>
      </c>
      <c r="E10721" t="n">
        <v>-0.4565429902156191</v>
      </c>
      <c r="F10721" t="n">
        <v>9.48821826785</v>
      </c>
      <c r="G10721" t="n">
        <v>8.787857430579743</v>
      </c>
    </row>
    <row r="10722">
      <c r="A10722" s="3" t="n">
        <v>45392.41115369213</v>
      </c>
      <c r="B10722" t="n">
        <v>2.2481548992</v>
      </c>
      <c r="C10722" t="n">
        <v>1.970339385356533</v>
      </c>
      <c r="D10722" t="n">
        <v>0.01197391965</v>
      </c>
      <c r="E10722" t="n">
        <v>-0.4093341428648031</v>
      </c>
      <c r="F10722" t="n">
        <v>8.499413748349999</v>
      </c>
      <c r="G10722" t="n">
        <v>8.683929594169836</v>
      </c>
    </row>
    <row r="10723">
      <c r="A10723" s="3" t="n">
        <v>45392.41115480324</v>
      </c>
      <c r="B10723" t="n">
        <v>3.3662502923</v>
      </c>
      <c r="C10723" t="n">
        <v>1.522612184882405</v>
      </c>
      <c r="D10723" t="n">
        <v>-1.2306168952</v>
      </c>
      <c r="E10723" t="n">
        <v>-0.2506081406736604</v>
      </c>
      <c r="F10723" t="n">
        <v>8.106765288999998</v>
      </c>
      <c r="G10723" t="n">
        <v>8.788678057452355</v>
      </c>
    </row>
    <row r="10724">
      <c r="A10724" s="3" t="n">
        <v>45392.41115483797</v>
      </c>
      <c r="B10724" t="n">
        <v>1.0199308266</v>
      </c>
      <c r="C10724" t="n">
        <v>1.762897306286019</v>
      </c>
      <c r="D10724" t="n">
        <v>-0.6488275773</v>
      </c>
      <c r="E10724" t="n">
        <v>-0.1138152712609559</v>
      </c>
      <c r="F10724" t="n">
        <v>8.70770699435</v>
      </c>
      <c r="G10724" t="n">
        <v>8.793690855755035</v>
      </c>
    </row>
    <row r="10725">
      <c r="A10725" s="3" t="n">
        <v>45392.41115538195</v>
      </c>
      <c r="B10725" t="n">
        <v>1.27850276715</v>
      </c>
      <c r="C10725" t="n">
        <v>1.427562978495692</v>
      </c>
      <c r="D10725" t="n">
        <v>-0.24900065015</v>
      </c>
      <c r="E10725" t="n">
        <v>-0.1526037723163175</v>
      </c>
      <c r="F10725" t="n">
        <v>9.100365260349999</v>
      </c>
      <c r="G10725" t="n">
        <v>8.751800298712961</v>
      </c>
    </row>
    <row r="10726">
      <c r="A10726" s="3" t="n">
        <v>45392.41115594908</v>
      </c>
      <c r="B10726" t="n">
        <v>0.42377476645</v>
      </c>
      <c r="C10726" t="n">
        <v>1.277392626938815</v>
      </c>
      <c r="D10726" t="n">
        <v>0.8475495329</v>
      </c>
      <c r="E10726" t="n">
        <v>-0.05847197918007015</v>
      </c>
      <c r="F10726" t="n">
        <v>8.999807871249999</v>
      </c>
      <c r="G10726" t="n">
        <v>8.721268151162612</v>
      </c>
    </row>
    <row r="10727">
      <c r="A10727" s="3" t="n">
        <v>45392.4111565162</v>
      </c>
      <c r="B10727" t="n">
        <v>0.5506630108</v>
      </c>
      <c r="C10727" t="n">
        <v>0.5436387977184165</v>
      </c>
      <c r="D10727" t="n">
        <v>0.4501056217</v>
      </c>
      <c r="E10727" t="n">
        <v>0.2577295973195811</v>
      </c>
      <c r="F10727" t="n">
        <v>9.124303293000001</v>
      </c>
      <c r="G10727" t="n">
        <v>8.863152020625432</v>
      </c>
    </row>
    <row r="10728">
      <c r="A10728" s="3" t="n">
        <v>45392.41115762731</v>
      </c>
      <c r="B10728" t="n">
        <v>2.03267337875</v>
      </c>
      <c r="C10728" t="n">
        <v>0.1148092861061774</v>
      </c>
      <c r="D10728" t="n">
        <v>0.2705458602</v>
      </c>
      <c r="E10728" t="n">
        <v>0.6460247270052467</v>
      </c>
      <c r="F10728" t="n">
        <v>8.5137804906</v>
      </c>
      <c r="G10728" t="n">
        <v>8.888568114306551</v>
      </c>
    </row>
    <row r="10729">
      <c r="A10729" s="3" t="n">
        <v>45392.41115766203</v>
      </c>
      <c r="B10729" t="n">
        <v>-1.0582356015</v>
      </c>
      <c r="C10729" t="n">
        <v>0.03125825111818181</v>
      </c>
      <c r="D10729" t="n">
        <v>0.3136362803</v>
      </c>
      <c r="E10729" t="n">
        <v>0.610474569226342</v>
      </c>
      <c r="F10729" t="n">
        <v>8.66700939685</v>
      </c>
      <c r="G10729" t="n">
        <v>8.919815072918674</v>
      </c>
    </row>
    <row r="10730">
      <c r="A10730" s="3" t="n">
        <v>45392.41115876158</v>
      </c>
      <c r="B10730" t="n">
        <v>-0.08619064685</v>
      </c>
      <c r="C10730" t="n">
        <v>0.007215911372727257</v>
      </c>
      <c r="D10730" t="n">
        <v>0.4453199764999999</v>
      </c>
      <c r="E10730" t="n">
        <v>0.4032893832390454</v>
      </c>
      <c r="F10730" t="n">
        <v>8.916010046999999</v>
      </c>
      <c r="G10730" t="n">
        <v>8.967128570254804</v>
      </c>
    </row>
    <row r="10731">
      <c r="A10731" s="3" t="n">
        <v>45392.41115931713</v>
      </c>
      <c r="B10731" t="n">
        <v>-1.20907168515</v>
      </c>
      <c r="C10731" t="n">
        <v>0.03209597676515162</v>
      </c>
      <c r="D10731" t="n">
        <v>1.04386885925</v>
      </c>
      <c r="E10731" t="n">
        <v>0.2790751540336837</v>
      </c>
      <c r="F10731" t="n">
        <v>9.220075036899999</v>
      </c>
      <c r="G10731" t="n">
        <v>9.11826920867858</v>
      </c>
    </row>
    <row r="10732">
      <c r="A10732" s="3" t="n">
        <v>45392.41115935185</v>
      </c>
      <c r="B10732" t="n">
        <v>0.4692678157999999</v>
      </c>
      <c r="C10732" t="n">
        <v>-0.2088198105285554</v>
      </c>
      <c r="D10732" t="n">
        <v>0.4668651865499999</v>
      </c>
      <c r="E10732" t="n">
        <v>0.4128105660008169</v>
      </c>
      <c r="F10732" t="n">
        <v>9.229646327299999</v>
      </c>
      <c r="G10732" t="n">
        <v>9.125256641107834</v>
      </c>
    </row>
    <row r="10733">
      <c r="A10733" s="3" t="n">
        <v>45392.41115989583</v>
      </c>
      <c r="B10733" t="n">
        <v>0.2106860686</v>
      </c>
      <c r="C10733" t="n">
        <v>-0.3861813508538474</v>
      </c>
      <c r="D10733" t="n">
        <v>-0.612915625</v>
      </c>
      <c r="E10733" t="n">
        <v>0.4596508524706307</v>
      </c>
      <c r="F10733" t="n">
        <v>9.7467902084</v>
      </c>
      <c r="G10733" t="n">
        <v>9.373951867829746</v>
      </c>
    </row>
    <row r="10734">
      <c r="A10734" s="3" t="n">
        <v>45392.41116045139</v>
      </c>
      <c r="B10734" t="n">
        <v>0.73501822415</v>
      </c>
      <c r="C10734" t="n">
        <v>-0.1111781053466204</v>
      </c>
      <c r="D10734" t="n">
        <v>0.0742167272</v>
      </c>
      <c r="E10734" t="n">
        <v>0.3459464489311198</v>
      </c>
      <c r="F10734" t="n">
        <v>9.246405892149999</v>
      </c>
      <c r="G10734" t="n">
        <v>9.530606723828347</v>
      </c>
    </row>
    <row r="10735">
      <c r="A10735" s="3" t="n">
        <v>45392.41116101852</v>
      </c>
      <c r="B10735" t="n">
        <v>-0.8523351781</v>
      </c>
      <c r="C10735" t="n">
        <v>-0.1381779615730773</v>
      </c>
      <c r="D10735" t="n">
        <v>1.156400168</v>
      </c>
      <c r="E10735" t="n">
        <v>0.148177544267716</v>
      </c>
      <c r="F10735" t="n">
        <v>9.45469913815</v>
      </c>
      <c r="G10735" t="n">
        <v>9.525260316551075</v>
      </c>
    </row>
    <row r="10736">
      <c r="A10736" s="3" t="n">
        <v>45392.4111621412</v>
      </c>
      <c r="B10736" t="n">
        <v>-1.2186527822</v>
      </c>
      <c r="C10736" t="n">
        <v>-0.1082580095790212</v>
      </c>
      <c r="D10736" t="n">
        <v>0.7852969187</v>
      </c>
      <c r="E10736" t="n">
        <v>0.1680070706135202</v>
      </c>
      <c r="F10736" t="n">
        <v>9.119517647799999</v>
      </c>
      <c r="G10736" t="n">
        <v>9.565526787200259</v>
      </c>
    </row>
    <row r="10737">
      <c r="A10737" s="3" t="n">
        <v>45392.41116217593</v>
      </c>
      <c r="B10737" t="n">
        <v>-0.11970977655</v>
      </c>
      <c r="C10737" t="n">
        <v>-0.754407891383219</v>
      </c>
      <c r="D10737" t="n">
        <v>-0.15322890625</v>
      </c>
      <c r="E10737" t="n">
        <v>0.6058446874601416</v>
      </c>
      <c r="F10737" t="n">
        <v>10.57518735385</v>
      </c>
      <c r="G10737" t="n">
        <v>9.808922171087907</v>
      </c>
    </row>
    <row r="10738">
      <c r="A10738" s="3" t="n">
        <v>45392.41116271991</v>
      </c>
      <c r="B10738" t="n">
        <v>0.0598597916</v>
      </c>
      <c r="C10738" t="n">
        <v>-0.5982696789665519</v>
      </c>
      <c r="D10738" t="n">
        <v>-0.2394195531</v>
      </c>
      <c r="E10738" t="n">
        <v>0.7111446547937084</v>
      </c>
      <c r="F10738" t="n">
        <v>9.6342687063</v>
      </c>
      <c r="G10738" t="n">
        <v>9.950192793465529</v>
      </c>
    </row>
    <row r="10739">
      <c r="A10739" s="3" t="n">
        <v>45392.41116328703</v>
      </c>
      <c r="B10739" t="n">
        <v>-0.36391497485</v>
      </c>
      <c r="C10739" t="n">
        <v>-0.6361132441453399</v>
      </c>
      <c r="D10739" t="n">
        <v>0.55545846265</v>
      </c>
      <c r="E10739" t="n">
        <v>0.5960225388384632</v>
      </c>
      <c r="F10739" t="n">
        <v>9.423582637699999</v>
      </c>
      <c r="G10739" t="n">
        <v>10.01216302643604</v>
      </c>
    </row>
    <row r="10740">
      <c r="A10740" s="3" t="n">
        <v>45392.41116384259</v>
      </c>
      <c r="B10740" t="n">
        <v>-1.07499516635</v>
      </c>
      <c r="C10740" t="n">
        <v>-0.2100632663173665</v>
      </c>
      <c r="D10740" t="n">
        <v>1.86268490765</v>
      </c>
      <c r="E10740" t="n">
        <v>0.4344109355996515</v>
      </c>
      <c r="F10740" t="n">
        <v>10.46984431955</v>
      </c>
      <c r="G10740" t="n">
        <v>9.891359111201659</v>
      </c>
    </row>
    <row r="10741">
      <c r="A10741" s="3" t="n">
        <v>45392.41116496528</v>
      </c>
      <c r="B10741" t="n">
        <v>-1.5969344993</v>
      </c>
      <c r="C10741" t="n">
        <v>-0.007733812217482539</v>
      </c>
      <c r="D10741" t="n">
        <v>1.4317316734</v>
      </c>
      <c r="E10741" t="n">
        <v>0.6335541885411441</v>
      </c>
      <c r="F10741" t="n">
        <v>10.615894758</v>
      </c>
      <c r="G10741" t="n">
        <v>9.760363983559468</v>
      </c>
    </row>
    <row r="10742">
      <c r="A10742" s="3" t="n">
        <v>45392.411165</v>
      </c>
      <c r="B10742" t="n">
        <v>2.42772446735</v>
      </c>
      <c r="C10742" t="n">
        <v>-0.1444277236165506</v>
      </c>
      <c r="D10742" t="n">
        <v>-0.9385258249499999</v>
      </c>
      <c r="E10742" t="n">
        <v>0.8747212912430096</v>
      </c>
      <c r="F10742" t="n">
        <v>9.1554296001</v>
      </c>
      <c r="G10742" t="n">
        <v>9.58995743828266</v>
      </c>
    </row>
    <row r="10743">
      <c r="A10743" s="3" t="n">
        <v>45392.41116608796</v>
      </c>
      <c r="B10743" t="n">
        <v>-0.6608014969499999</v>
      </c>
      <c r="C10743" t="n">
        <v>0.2886879569660847</v>
      </c>
      <c r="D10743" t="n">
        <v>0.5075725906999999</v>
      </c>
      <c r="E10743" t="n">
        <v>0.7890768450808882</v>
      </c>
      <c r="F10743" t="n">
        <v>8.839390690549999</v>
      </c>
      <c r="G10743" t="n">
        <v>9.584810958653172</v>
      </c>
    </row>
    <row r="10744">
      <c r="A10744" s="3" t="n">
        <v>45392.41116612269</v>
      </c>
      <c r="B10744" t="n">
        <v>1.38623862405</v>
      </c>
      <c r="C10744" t="n">
        <v>0.5581561143356659</v>
      </c>
      <c r="D10744" t="n">
        <v>0.6631943195500001</v>
      </c>
      <c r="E10744" t="n">
        <v>0.4831543065118895</v>
      </c>
      <c r="F10744" t="n">
        <v>9.174581987549999</v>
      </c>
      <c r="G10744" t="n">
        <v>9.346936787293497</v>
      </c>
    </row>
    <row r="10745">
      <c r="A10745" s="3" t="n">
        <v>45392.41116666666</v>
      </c>
      <c r="B10745" t="n">
        <v>-0.02154521005</v>
      </c>
      <c r="C10745" t="n">
        <v>1.010794046230772</v>
      </c>
      <c r="D10745" t="n">
        <v>1.44609841565</v>
      </c>
      <c r="E10745" t="n">
        <v>0.1739392023498839</v>
      </c>
      <c r="F10745" t="n">
        <v>9.631875883699999</v>
      </c>
      <c r="G10745" t="n">
        <v>9.151923962747926</v>
      </c>
    </row>
    <row r="10746">
      <c r="A10746" s="3" t="n">
        <v>45392.4111672338</v>
      </c>
      <c r="B10746" t="n">
        <v>0.28730542505</v>
      </c>
      <c r="C10746" t="n">
        <v>1.196192101942078</v>
      </c>
      <c r="D10746" t="n">
        <v>0.2394195531</v>
      </c>
      <c r="E10746" t="n">
        <v>0.1581950029537301</v>
      </c>
      <c r="F10746" t="n">
        <v>9.651028271149999</v>
      </c>
      <c r="G10746" t="n">
        <v>9.10110928562788</v>
      </c>
    </row>
    <row r="10747">
      <c r="A10747" s="3" t="n">
        <v>45392.41116778935</v>
      </c>
      <c r="B10747" t="n">
        <v>2.786853797</v>
      </c>
      <c r="C10747" t="n">
        <v>1.02435035686667</v>
      </c>
      <c r="D10747" t="n">
        <v>-0.7781184509</v>
      </c>
      <c r="E10747" t="n">
        <v>0.1434671519623548</v>
      </c>
      <c r="F10747" t="n">
        <v>8.937555257049999</v>
      </c>
      <c r="G10747" t="n">
        <v>9.280272826464826</v>
      </c>
    </row>
    <row r="10748">
      <c r="A10748" s="3" t="n">
        <v>45392.41116947916</v>
      </c>
      <c r="B10748" t="n">
        <v>0.3064578125</v>
      </c>
      <c r="C10748" t="n">
        <v>1.331294455766321</v>
      </c>
      <c r="D10748" t="n">
        <v>-0.5219393329499999</v>
      </c>
      <c r="E10748" t="n">
        <v>-0.3812368333519824</v>
      </c>
      <c r="F10748" t="n">
        <v>8.76038831815</v>
      </c>
      <c r="G10748" t="n">
        <v>9.322330256572171</v>
      </c>
    </row>
    <row r="10749">
      <c r="A10749" s="3" t="n">
        <v>45392.41116951389</v>
      </c>
      <c r="B10749" t="n">
        <v>2.0135209913</v>
      </c>
      <c r="C10749" t="n">
        <v>0.909400897385667</v>
      </c>
      <c r="D10749" t="n">
        <v>-0.32082455475</v>
      </c>
      <c r="E10749" t="n">
        <v>-0.5755633066941741</v>
      </c>
      <c r="F10749" t="n">
        <v>9.72524499835</v>
      </c>
      <c r="G10749" t="n">
        <v>9.397281065244082</v>
      </c>
    </row>
    <row r="10750">
      <c r="A10750" s="3" t="n">
        <v>45392.41117005787</v>
      </c>
      <c r="B10750" t="n">
        <v>0.4022295564</v>
      </c>
      <c r="C10750" t="n">
        <v>0.6356618639334517</v>
      </c>
      <c r="D10750" t="n">
        <v>-0.2801171506</v>
      </c>
      <c r="E10750" t="n">
        <v>-0.6980256887447572</v>
      </c>
      <c r="F10750" t="n">
        <v>9.263165456999999</v>
      </c>
      <c r="G10750" t="n">
        <v>9.405211330492101</v>
      </c>
    </row>
    <row r="10751">
      <c r="A10751" s="3" t="n">
        <v>45392.41117116898</v>
      </c>
      <c r="B10751" t="n">
        <v>0.1101286795</v>
      </c>
      <c r="C10751" t="n">
        <v>-0.05838877124067615</v>
      </c>
      <c r="D10751" t="n">
        <v>-0.97204495465</v>
      </c>
      <c r="E10751" t="n">
        <v>-0.3179112024829845</v>
      </c>
      <c r="F10751" t="n">
        <v>9.78749761255</v>
      </c>
      <c r="G10751" t="n">
        <v>9.619328446469956</v>
      </c>
    </row>
    <row r="10752">
      <c r="A10752" s="3" t="n">
        <v>45392.4111712037</v>
      </c>
      <c r="B10752" t="n">
        <v>-0.4932058484499999</v>
      </c>
      <c r="C10752" t="n">
        <v>-0.54825164928823</v>
      </c>
      <c r="D10752" t="n">
        <v>-0.8451567102999999</v>
      </c>
      <c r="E10752" t="n">
        <v>-0.2104060190215623</v>
      </c>
      <c r="F10752" t="n">
        <v>9.603142399199999</v>
      </c>
      <c r="G10752" t="n">
        <v>9.739172132940004</v>
      </c>
    </row>
    <row r="10753">
      <c r="A10753" s="3" t="n">
        <v>45392.41117174768</v>
      </c>
      <c r="B10753" t="n">
        <v>-1.5921488541</v>
      </c>
      <c r="C10753" t="n">
        <v>-0.4841992290716797</v>
      </c>
      <c r="D10753" t="n">
        <v>0.6368536576499999</v>
      </c>
      <c r="E10753" t="n">
        <v>-0.2361954969010496</v>
      </c>
      <c r="F10753" t="n">
        <v>9.955093261049999</v>
      </c>
      <c r="G10753" t="n">
        <v>9.603076724362147</v>
      </c>
    </row>
    <row r="10754">
      <c r="A10754" s="3" t="n">
        <v>45392.41117230324</v>
      </c>
      <c r="B10754" t="n">
        <v>-0.6943206266499999</v>
      </c>
      <c r="C10754" t="n">
        <v>-0.5665505838763421</v>
      </c>
      <c r="D10754" t="n">
        <v>-0.04310022674999999</v>
      </c>
      <c r="E10754" t="n">
        <v>-0.4224014011228451</v>
      </c>
      <c r="F10754" t="n">
        <v>9.258379811799999</v>
      </c>
      <c r="G10754" t="n">
        <v>9.274480182323568</v>
      </c>
    </row>
    <row r="10755">
      <c r="A10755" s="3" t="n">
        <v>45392.41117287037</v>
      </c>
      <c r="B10755" t="n">
        <v>-0.60333452795</v>
      </c>
      <c r="C10755" t="n">
        <v>-0.1885573057266905</v>
      </c>
      <c r="D10755" t="n">
        <v>0.41898912125</v>
      </c>
      <c r="E10755" t="n">
        <v>-0.3340336093948728</v>
      </c>
      <c r="F10755" t="n">
        <v>9.734826095399999</v>
      </c>
      <c r="G10755" t="n">
        <v>9.216616718348625</v>
      </c>
    </row>
    <row r="10756">
      <c r="A10756" s="3" t="n">
        <v>45392.4111734375</v>
      </c>
      <c r="B10756" t="n">
        <v>1.34793384915</v>
      </c>
      <c r="C10756" t="n">
        <v>-0.1000986481857813</v>
      </c>
      <c r="D10756" t="n">
        <v>-1.65439166165</v>
      </c>
      <c r="E10756" t="n">
        <v>-0.265873665825059</v>
      </c>
      <c r="F10756" t="n">
        <v>8.348577664700001</v>
      </c>
      <c r="G10756" t="n">
        <v>9.051594572545595</v>
      </c>
    </row>
    <row r="10757">
      <c r="A10757" s="3" t="n">
        <v>45392.41117399305</v>
      </c>
      <c r="B10757" t="n">
        <v>0.6464347547</v>
      </c>
      <c r="C10757" t="n">
        <v>0.6094332127210973</v>
      </c>
      <c r="D10757" t="n">
        <v>-0.62967518985</v>
      </c>
      <c r="E10757" t="n">
        <v>-0.3311754395360149</v>
      </c>
      <c r="F10757" t="n">
        <v>8.372525503999999</v>
      </c>
      <c r="G10757" t="n">
        <v>8.922865283958533</v>
      </c>
    </row>
    <row r="10758">
      <c r="A10758" s="3" t="n">
        <v>45392.41117456018</v>
      </c>
      <c r="B10758" t="n">
        <v>0.6153084475999999</v>
      </c>
      <c r="C10758" t="n">
        <v>0.9824492616762265</v>
      </c>
      <c r="D10758" t="n">
        <v>-0.8236016936</v>
      </c>
      <c r="E10758" t="n">
        <v>-0.7327143700390465</v>
      </c>
      <c r="F10758" t="n">
        <v>8.8920622077</v>
      </c>
      <c r="G10758" t="n">
        <v>8.775339367581026</v>
      </c>
    </row>
    <row r="10759">
      <c r="A10759" s="3" t="n">
        <v>45392.41117513889</v>
      </c>
      <c r="B10759" t="n">
        <v>0.7158658366999999</v>
      </c>
      <c r="C10759" t="n">
        <v>1.086224672113639</v>
      </c>
      <c r="D10759" t="n">
        <v>0.6871323522</v>
      </c>
      <c r="E10759" t="n">
        <v>-0.6903049520606079</v>
      </c>
      <c r="F10759" t="n">
        <v>9.727637820949999</v>
      </c>
      <c r="G10759" t="n">
        <v>8.820527587845362</v>
      </c>
    </row>
    <row r="10760">
      <c r="A10760" s="3" t="n">
        <v>45392.41117569445</v>
      </c>
      <c r="B10760" t="n">
        <v>0.42138194385</v>
      </c>
      <c r="C10760" t="n">
        <v>1.191066355719467</v>
      </c>
      <c r="D10760" t="n">
        <v>-0.7613588860499999</v>
      </c>
      <c r="E10760" t="n">
        <v>-0.6788764787407944</v>
      </c>
      <c r="F10760" t="n">
        <v>8.66700939685</v>
      </c>
      <c r="G10760" t="n">
        <v>8.84676817162485</v>
      </c>
    </row>
    <row r="10761">
      <c r="A10761" s="3" t="n">
        <v>45392.41117626157</v>
      </c>
      <c r="B10761" t="n">
        <v>3.2752641936</v>
      </c>
      <c r="C10761" t="n">
        <v>0.9206446216488371</v>
      </c>
      <c r="D10761" t="n">
        <v>-0.8858543077999999</v>
      </c>
      <c r="E10761" t="n">
        <v>-0.3129432998926581</v>
      </c>
      <c r="F10761" t="n">
        <v>8.650249832</v>
      </c>
      <c r="G10761" t="n">
        <v>9.098076264799676</v>
      </c>
    </row>
    <row r="10762">
      <c r="A10762" s="3" t="n">
        <v>45392.41117681713</v>
      </c>
      <c r="B10762" t="n">
        <v>-0.28730542505</v>
      </c>
      <c r="C10762" t="n">
        <v>1.092513546460493</v>
      </c>
      <c r="D10762" t="n">
        <v>-1.4724292709</v>
      </c>
      <c r="E10762" t="n">
        <v>-0.4712054406810037</v>
      </c>
      <c r="F10762" t="n">
        <v>8.856150255399999</v>
      </c>
      <c r="G10762" t="n">
        <v>8.997937909968089</v>
      </c>
    </row>
    <row r="10763">
      <c r="A10763" s="3" t="n">
        <v>45392.41117738426</v>
      </c>
      <c r="B10763" t="n">
        <v>0.9959829872999999</v>
      </c>
      <c r="C10763" t="n">
        <v>0.8939397649987204</v>
      </c>
      <c r="D10763" t="n">
        <v>0.612915625</v>
      </c>
      <c r="E10763" t="n">
        <v>-0.3926596832780896</v>
      </c>
      <c r="F10763" t="n">
        <v>9.3014702319</v>
      </c>
      <c r="G10763" t="n">
        <v>8.885516783159815</v>
      </c>
    </row>
    <row r="10764">
      <c r="A10764" s="3" t="n">
        <v>45392.41117795139</v>
      </c>
      <c r="B10764" t="n">
        <v>0.8499423555</v>
      </c>
      <c r="C10764" t="n">
        <v>0.7532173549294892</v>
      </c>
      <c r="D10764" t="n">
        <v>-0.1987219556</v>
      </c>
      <c r="E10764" t="n">
        <v>-0.3763127978044301</v>
      </c>
      <c r="F10764" t="n">
        <v>9.0644435014</v>
      </c>
      <c r="G10764" t="n">
        <v>8.85747851928091</v>
      </c>
    </row>
    <row r="10765">
      <c r="A10765" s="3" t="n">
        <v>45392.41117851852</v>
      </c>
      <c r="B10765" t="n">
        <v>-0.05027869455</v>
      </c>
      <c r="C10765" t="n">
        <v>0.6643867533276242</v>
      </c>
      <c r="D10765" t="n">
        <v>0.4405343312999999</v>
      </c>
      <c r="E10765" t="n">
        <v>0.1472689318569934</v>
      </c>
      <c r="F10765" t="n">
        <v>9.1219104704</v>
      </c>
      <c r="G10765" t="n">
        <v>9.089927372976831</v>
      </c>
    </row>
    <row r="10766">
      <c r="A10766" s="3" t="n">
        <v>45392.41117907407</v>
      </c>
      <c r="B10766" t="n">
        <v>1.31202189685</v>
      </c>
      <c r="C10766" t="n">
        <v>0.07863461159533808</v>
      </c>
      <c r="D10766" t="n">
        <v>-0.8236016936</v>
      </c>
      <c r="E10766" t="n">
        <v>0.483856750679372</v>
      </c>
      <c r="F10766" t="n">
        <v>8.29829897015</v>
      </c>
      <c r="G10766" t="n">
        <v>9.194658463173102</v>
      </c>
    </row>
    <row r="10767">
      <c r="A10767" s="3" t="n">
        <v>45392.41117962963</v>
      </c>
      <c r="B10767" t="n">
        <v>-0.6775610618</v>
      </c>
      <c r="C10767" t="n">
        <v>0.3369740042421921</v>
      </c>
      <c r="D10767" t="n">
        <v>1.0941475538</v>
      </c>
      <c r="E10767" t="n">
        <v>0.5880677455357824</v>
      </c>
      <c r="F10767" t="n">
        <v>9.5049778327</v>
      </c>
      <c r="G10767" t="n">
        <v>9.30916664626343</v>
      </c>
    </row>
    <row r="10768">
      <c r="A10768" s="3" t="n">
        <v>45392.41118020834</v>
      </c>
      <c r="B10768" t="n">
        <v>0.8164232258</v>
      </c>
      <c r="C10768" t="n">
        <v>0.1562202088118885</v>
      </c>
      <c r="D10768" t="n">
        <v>0.7733229990499999</v>
      </c>
      <c r="E10768" t="n">
        <v>0.5129490122696984</v>
      </c>
      <c r="F10768" t="n">
        <v>9.639054351499999</v>
      </c>
      <c r="G10768" t="n">
        <v>9.303524645067391</v>
      </c>
    </row>
    <row r="10769">
      <c r="A10769" s="3" t="n">
        <v>45392.41118133102</v>
      </c>
      <c r="B10769" t="n">
        <v>0.0646454368</v>
      </c>
      <c r="C10769" t="n">
        <v>0.1113938059279724</v>
      </c>
      <c r="D10769" t="n">
        <v>1.62087253195</v>
      </c>
      <c r="E10769" t="n">
        <v>0.7854917258592097</v>
      </c>
      <c r="F10769" t="n">
        <v>9.763549773249999</v>
      </c>
      <c r="G10769" t="n">
        <v>9.418586709578463</v>
      </c>
    </row>
    <row r="10770">
      <c r="A10770" s="3" t="n">
        <v>45392.41118135417</v>
      </c>
      <c r="B10770" t="n">
        <v>-1.3263886391</v>
      </c>
      <c r="C10770" t="n">
        <v>-0.04779041141293711</v>
      </c>
      <c r="D10770" t="n">
        <v>0.3112434577</v>
      </c>
      <c r="E10770" t="n">
        <v>0.9298242632505853</v>
      </c>
      <c r="F10770" t="n">
        <v>9.3302037164</v>
      </c>
      <c r="G10770" t="n">
        <v>9.41489232278802</v>
      </c>
    </row>
    <row r="10771">
      <c r="A10771" s="3" t="n">
        <v>45392.41118189815</v>
      </c>
      <c r="B10771" t="n">
        <v>1.41975775375</v>
      </c>
      <c r="C10771" t="n">
        <v>-0.2344599713036137</v>
      </c>
      <c r="D10771" t="n">
        <v>0.2059004234</v>
      </c>
      <c r="E10771" t="n">
        <v>1.194582302626693</v>
      </c>
      <c r="F10771" t="n">
        <v>9.45469913815</v>
      </c>
      <c r="G10771" t="n">
        <v>9.560482557327065</v>
      </c>
    </row>
    <row r="10772">
      <c r="A10772" s="3" t="n">
        <v>45392.41118246528</v>
      </c>
      <c r="B10772" t="n">
        <v>-0.38786281415</v>
      </c>
      <c r="C10772" t="n">
        <v>-0.1420412559086251</v>
      </c>
      <c r="D10772" t="n">
        <v>1.34554102655</v>
      </c>
      <c r="E10772" t="n">
        <v>0.9168782051284408</v>
      </c>
      <c r="F10772" t="n">
        <v>8.930376789249999</v>
      </c>
      <c r="G10772" t="n">
        <v>9.375867593478347</v>
      </c>
    </row>
    <row r="10773">
      <c r="A10773" s="3" t="n">
        <v>45392.41118303241</v>
      </c>
      <c r="B10773" t="n">
        <v>-0.5075725906999999</v>
      </c>
      <c r="C10773" t="n">
        <v>-0.1887314251976695</v>
      </c>
      <c r="D10773" t="n">
        <v>1.61608688675</v>
      </c>
      <c r="E10773" t="n">
        <v>0.8318490405313542</v>
      </c>
      <c r="F10773" t="n">
        <v>9.61272349625</v>
      </c>
      <c r="G10773" t="n">
        <v>9.278655209260631</v>
      </c>
    </row>
    <row r="10774">
      <c r="A10774" s="3" t="n">
        <v>45392.41118358796</v>
      </c>
      <c r="B10774" t="n">
        <v>-0.7948780157499999</v>
      </c>
      <c r="C10774" t="n">
        <v>-0.06121352076783231</v>
      </c>
      <c r="D10774" t="n">
        <v>1.0199308266</v>
      </c>
      <c r="E10774" t="n">
        <v>0.8345333195124731</v>
      </c>
      <c r="F10774" t="n">
        <v>9.17697481015</v>
      </c>
      <c r="G10774" t="n">
        <v>9.266098948331493</v>
      </c>
    </row>
    <row r="10775">
      <c r="A10775" s="3" t="n">
        <v>45392.41118416667</v>
      </c>
      <c r="B10775" t="n">
        <v>0.3064578125</v>
      </c>
      <c r="C10775" t="n">
        <v>-0.1780048474215623</v>
      </c>
      <c r="D10775" t="n">
        <v>0.9337401797499999</v>
      </c>
      <c r="E10775" t="n">
        <v>1.249919011222264</v>
      </c>
      <c r="F10775" t="n">
        <v>9.919181308749998</v>
      </c>
      <c r="G10775" t="n">
        <v>9.353747151398977</v>
      </c>
    </row>
    <row r="10776">
      <c r="A10776" s="3" t="n">
        <v>45392.41118472222</v>
      </c>
      <c r="B10776" t="n">
        <v>0.0766095498</v>
      </c>
      <c r="C10776" t="n">
        <v>-0.3194457946223785</v>
      </c>
      <c r="D10776" t="n">
        <v>-0.1340765188</v>
      </c>
      <c r="E10776" t="n">
        <v>1.202385835782404</v>
      </c>
      <c r="F10776" t="n">
        <v>8.7460215759</v>
      </c>
      <c r="G10776" t="n">
        <v>9.449387111296064</v>
      </c>
    </row>
    <row r="10777">
      <c r="A10777" s="3" t="n">
        <v>45392.41118528935</v>
      </c>
      <c r="B10777" t="n">
        <v>0.15083608365</v>
      </c>
      <c r="C10777" t="n">
        <v>-0.1948022901714457</v>
      </c>
      <c r="D10777" t="n">
        <v>1.3910340759</v>
      </c>
      <c r="E10777" t="n">
        <v>0.9995428012500028</v>
      </c>
      <c r="F10777" t="n">
        <v>9.45949459</v>
      </c>
      <c r="G10777" t="n">
        <v>9.57655846837392</v>
      </c>
    </row>
    <row r="10778">
      <c r="A10778" s="3" t="n">
        <v>45392.41118585648</v>
      </c>
      <c r="B10778" t="n">
        <v>-0.7469921438</v>
      </c>
      <c r="C10778" t="n">
        <v>-0.3187370870001175</v>
      </c>
      <c r="D10778" t="n">
        <v>1.9823946842</v>
      </c>
      <c r="E10778" t="n">
        <v>0.8876964721439418</v>
      </c>
      <c r="F10778" t="n">
        <v>9.8377763071</v>
      </c>
      <c r="G10778" t="n">
        <v>9.600188585929514</v>
      </c>
    </row>
    <row r="10779">
      <c r="A10779" s="3" t="n">
        <v>45392.41118753472</v>
      </c>
      <c r="B10779" t="n">
        <v>-0.96486648685</v>
      </c>
      <c r="C10779" t="n">
        <v>-0.3346588347658518</v>
      </c>
      <c r="D10779" t="n">
        <v>1.75255622815</v>
      </c>
      <c r="E10779" t="n">
        <v>0.9478361761664362</v>
      </c>
      <c r="F10779" t="n">
        <v>9.8665097916</v>
      </c>
      <c r="G10779" t="n">
        <v>9.724915938380912</v>
      </c>
    </row>
    <row r="10780">
      <c r="A10780" s="3" t="n">
        <v>45392.41118758102</v>
      </c>
      <c r="B10780" t="n">
        <v>0.5722180274999999</v>
      </c>
      <c r="C10780" t="n">
        <v>-0.637689714566319</v>
      </c>
      <c r="D10780" t="n">
        <v>-0.5099654133</v>
      </c>
      <c r="E10780" t="n">
        <v>1.161931164318651</v>
      </c>
      <c r="F10780" t="n">
        <v>9.871295436799999</v>
      </c>
      <c r="G10780" t="n">
        <v>9.770404553022054</v>
      </c>
    </row>
    <row r="10781">
      <c r="A10781" s="3" t="n">
        <v>45392.41118761574</v>
      </c>
      <c r="B10781" t="n">
        <v>-1.06542387595</v>
      </c>
      <c r="C10781" t="n">
        <v>-0.1805806131916089</v>
      </c>
      <c r="D10781" t="n">
        <v>0.6392562868999999</v>
      </c>
      <c r="E10781" t="n">
        <v>1.011805365584268</v>
      </c>
      <c r="F10781" t="n">
        <v>9.7324332728</v>
      </c>
      <c r="G10781" t="n">
        <v>9.933627075683129</v>
      </c>
    </row>
    <row r="10782">
      <c r="A10782" s="3" t="n">
        <v>45392.41118865741</v>
      </c>
      <c r="B10782" t="n">
        <v>-0.4094080242</v>
      </c>
      <c r="C10782" t="n">
        <v>0.02424930806503497</v>
      </c>
      <c r="D10782" t="n">
        <v>0.8307899680499999</v>
      </c>
      <c r="E10782" t="n">
        <v>0.5545458727169013</v>
      </c>
      <c r="F10782" t="n">
        <v>9.737218918</v>
      </c>
      <c r="G10782" t="n">
        <v>9.75214665092054</v>
      </c>
    </row>
    <row r="10783">
      <c r="A10783" s="3" t="n">
        <v>45392.41118869213</v>
      </c>
      <c r="B10783" t="n">
        <v>0.5746108501</v>
      </c>
      <c r="C10783" t="n">
        <v>0.393179732899302</v>
      </c>
      <c r="D10783" t="n">
        <v>1.1923121203</v>
      </c>
      <c r="E10783" t="n">
        <v>0.01580006758403257</v>
      </c>
      <c r="F10783" t="n">
        <v>9.830588032649999</v>
      </c>
      <c r="G10783" t="n">
        <v>9.516470677876249</v>
      </c>
    </row>
    <row r="10784">
      <c r="A10784" s="3" t="n">
        <v>45392.41118923611</v>
      </c>
      <c r="B10784" t="n">
        <v>0.05027869455</v>
      </c>
      <c r="C10784" t="n">
        <v>0.5134256063159689</v>
      </c>
      <c r="D10784" t="n">
        <v>0.7278397563499999</v>
      </c>
      <c r="E10784" t="n">
        <v>-0.1006342650066437</v>
      </c>
      <c r="F10784" t="n">
        <v>9.627080431850001</v>
      </c>
      <c r="G10784" t="n">
        <v>9.530811771964711</v>
      </c>
    </row>
    <row r="10785">
      <c r="A10785" s="3" t="n">
        <v>45392.41118980324</v>
      </c>
      <c r="B10785" t="n">
        <v>2.67192966565</v>
      </c>
      <c r="C10785" t="n">
        <v>0.2933702551622386</v>
      </c>
      <c r="D10785" t="n">
        <v>-1.7621373252</v>
      </c>
      <c r="E10785" t="n">
        <v>-0.07771991860442913</v>
      </c>
      <c r="F10785" t="n">
        <v>9.473851525600001</v>
      </c>
      <c r="G10785" t="n">
        <v>9.67823626152159</v>
      </c>
    </row>
    <row r="10786">
      <c r="A10786" s="3" t="n">
        <v>45392.4111903588</v>
      </c>
      <c r="B10786" t="n">
        <v>-1.07260234375</v>
      </c>
      <c r="C10786" t="n">
        <v>0.2499398483362478</v>
      </c>
      <c r="D10786" t="n">
        <v>-0.7302325789499999</v>
      </c>
      <c r="E10786" t="n">
        <v>-0.304923380375875</v>
      </c>
      <c r="F10786" t="n">
        <v>8.96868156415</v>
      </c>
      <c r="G10786" t="n">
        <v>9.79863906419758</v>
      </c>
    </row>
    <row r="10787">
      <c r="A10787" s="3" t="n">
        <v>45392.41119148148</v>
      </c>
      <c r="B10787" t="n">
        <v>0.22744563345</v>
      </c>
      <c r="C10787" t="n">
        <v>-0.103560007027273</v>
      </c>
      <c r="D10787" t="n">
        <v>-0.9528925672</v>
      </c>
      <c r="E10787" t="n">
        <v>-0.4177966417537309</v>
      </c>
      <c r="F10787" t="n">
        <v>9.75876412805</v>
      </c>
      <c r="G10787" t="n">
        <v>9.858774539245132</v>
      </c>
    </row>
    <row r="10788">
      <c r="A10788" s="3" t="n">
        <v>45392.41119206019</v>
      </c>
      <c r="B10788" t="n">
        <v>-1.07260234375</v>
      </c>
      <c r="C10788" t="n">
        <v>-0.5953198660777406</v>
      </c>
      <c r="D10788" t="n">
        <v>0.9457140993999998</v>
      </c>
      <c r="E10788" t="n">
        <v>-0.4493565902301878</v>
      </c>
      <c r="F10788" t="n">
        <v>10.98938102325</v>
      </c>
      <c r="G10788" t="n">
        <v>9.947623908352009</v>
      </c>
    </row>
    <row r="10789">
      <c r="A10789" s="3" t="n">
        <v>45392.4111931713</v>
      </c>
      <c r="B10789" t="n">
        <v>-1.44370559305</v>
      </c>
      <c r="C10789" t="n">
        <v>-1.06329416416935</v>
      </c>
      <c r="D10789" t="n">
        <v>-0.1652028259</v>
      </c>
      <c r="E10789" t="n">
        <v>-0.2732184809258749</v>
      </c>
      <c r="F10789" t="n">
        <v>10.29267738065</v>
      </c>
      <c r="G10789" t="n">
        <v>9.899829290823455</v>
      </c>
    </row>
    <row r="10790">
      <c r="A10790" s="3" t="n">
        <v>45392.41119320602</v>
      </c>
      <c r="B10790" t="n">
        <v>-0.7493849664</v>
      </c>
      <c r="C10790" t="n">
        <v>-1.367591176208046</v>
      </c>
      <c r="D10790" t="n">
        <v>-0.1771669389</v>
      </c>
      <c r="E10790" t="n">
        <v>-0.1337240508831006</v>
      </c>
      <c r="F10790" t="n">
        <v>9.4930137197</v>
      </c>
      <c r="G10790" t="n">
        <v>9.881406618714479</v>
      </c>
    </row>
    <row r="10791">
      <c r="A10791" s="3" t="n">
        <v>45392.41119375</v>
      </c>
      <c r="B10791" t="n">
        <v>-1.11090711865</v>
      </c>
      <c r="C10791" t="n">
        <v>-0.9891340137962732</v>
      </c>
      <c r="D10791" t="n">
        <v>-0.51954651035</v>
      </c>
      <c r="E10791" t="n">
        <v>-0.3597672648051292</v>
      </c>
      <c r="F10791" t="n">
        <v>9.4666730578</v>
      </c>
      <c r="G10791" t="n">
        <v>9.728439428865061</v>
      </c>
    </row>
    <row r="10792">
      <c r="A10792" s="3" t="n">
        <v>45392.41119542824</v>
      </c>
      <c r="B10792" t="n">
        <v>-1.434124496</v>
      </c>
      <c r="C10792" t="n">
        <v>-0.9501397788248278</v>
      </c>
      <c r="D10792" t="n">
        <v>-0.5578512852499999</v>
      </c>
      <c r="E10792" t="n">
        <v>-0.4913087760097915</v>
      </c>
      <c r="F10792" t="n">
        <v>9.552863704649999</v>
      </c>
      <c r="G10792" t="n">
        <v>9.454680667816227</v>
      </c>
    </row>
    <row r="10793">
      <c r="A10793" s="3" t="n">
        <v>45392.41119546296</v>
      </c>
      <c r="B10793" t="n">
        <v>-0.90022105005</v>
      </c>
      <c r="C10793" t="n">
        <v>-0.4733641380845001</v>
      </c>
      <c r="D10793" t="n">
        <v>-0.5937632375499999</v>
      </c>
      <c r="E10793" t="n">
        <v>-0.6866122340008178</v>
      </c>
      <c r="F10793" t="n">
        <v>8.91121459515</v>
      </c>
      <c r="G10793" t="n">
        <v>9.280165113330094</v>
      </c>
    </row>
    <row r="10794">
      <c r="A10794" s="3" t="n">
        <v>45392.41119549768</v>
      </c>
      <c r="B10794" t="n">
        <v>0.48602738065</v>
      </c>
      <c r="C10794" t="n">
        <v>-0.4712648977827519</v>
      </c>
      <c r="D10794" t="n">
        <v>-1.07260234375</v>
      </c>
      <c r="E10794" t="n">
        <v>-0.3419025202172503</v>
      </c>
      <c r="F10794" t="n">
        <v>9.720459353149998</v>
      </c>
      <c r="G10794" t="n">
        <v>9.474920564746645</v>
      </c>
    </row>
    <row r="10795">
      <c r="A10795" s="3" t="n">
        <v>45392.41119599537</v>
      </c>
      <c r="B10795" t="n">
        <v>0.0383047749</v>
      </c>
      <c r="C10795" t="n">
        <v>-0.02576574990116544</v>
      </c>
      <c r="D10795" t="n">
        <v>-0.277724328</v>
      </c>
      <c r="E10795" t="n">
        <v>-0.4324803513904441</v>
      </c>
      <c r="F10795" t="n">
        <v>9.210493939849998</v>
      </c>
      <c r="G10795" t="n">
        <v>9.523446246316343</v>
      </c>
    </row>
    <row r="10796">
      <c r="A10796" s="3" t="n">
        <v>45392.41119657407</v>
      </c>
      <c r="B10796" t="n">
        <v>-0.12449542175</v>
      </c>
      <c r="C10796" t="n">
        <v>-0.07966609287261096</v>
      </c>
      <c r="D10796" t="n">
        <v>0.1005573891</v>
      </c>
      <c r="E10796" t="n">
        <v>-0.3636996171585092</v>
      </c>
      <c r="F10796" t="n">
        <v>9.806649999999999</v>
      </c>
      <c r="G10796" t="n">
        <v>9.57971986716576</v>
      </c>
    </row>
    <row r="10797">
      <c r="A10797" s="3" t="n">
        <v>45392.41119712963</v>
      </c>
      <c r="B10797" t="n">
        <v>0.335191297</v>
      </c>
      <c r="C10797" t="n">
        <v>0.07398164191188833</v>
      </c>
      <c r="D10797" t="n">
        <v>0.15562172885</v>
      </c>
      <c r="E10797" t="n">
        <v>-0.2747961171723785</v>
      </c>
      <c r="F10797" t="n">
        <v>9.93353824435</v>
      </c>
      <c r="G10797" t="n">
        <v>9.592260035130796</v>
      </c>
    </row>
    <row r="10798">
      <c r="A10798" s="3" t="n">
        <v>45392.41119769676</v>
      </c>
      <c r="B10798" t="n">
        <v>-1.1252738609</v>
      </c>
      <c r="C10798" t="n">
        <v>0.07529776749172518</v>
      </c>
      <c r="D10798" t="n">
        <v>0.3399769422</v>
      </c>
      <c r="E10798" t="n">
        <v>0.05752425446596748</v>
      </c>
      <c r="F10798" t="n">
        <v>9.8665097916</v>
      </c>
      <c r="G10798" t="n">
        <v>9.679612484264247</v>
      </c>
    </row>
    <row r="10799">
      <c r="A10799" s="3" t="n">
        <v>45392.41119825232</v>
      </c>
      <c r="B10799" t="n">
        <v>1.8459253428</v>
      </c>
      <c r="C10799" t="n">
        <v>-0.06178045486258765</v>
      </c>
      <c r="D10799" t="n">
        <v>-1.72621556625</v>
      </c>
      <c r="E10799" t="n">
        <v>0.1907343134487186</v>
      </c>
      <c r="F10799" t="n">
        <v>8.76995960855</v>
      </c>
      <c r="G10799" t="n">
        <v>9.52243243529653</v>
      </c>
    </row>
    <row r="10800">
      <c r="A10800" s="3" t="n">
        <v>45392.41119883102</v>
      </c>
      <c r="B10800" t="n">
        <v>-2.03267337875</v>
      </c>
      <c r="C10800" t="n">
        <v>0.3208455624687655</v>
      </c>
      <c r="D10800" t="n">
        <v>0.7086873688999999</v>
      </c>
      <c r="E10800" t="n">
        <v>-0.02174762936410268</v>
      </c>
      <c r="F10800" t="n">
        <v>9.7659524025</v>
      </c>
      <c r="G10800" t="n">
        <v>9.480458807471006</v>
      </c>
    </row>
    <row r="10801">
      <c r="A10801" s="3" t="n">
        <v>45392.41119938657</v>
      </c>
      <c r="B10801" t="n">
        <v>1.68791079135</v>
      </c>
      <c r="C10801" t="n">
        <v>0.3460142725454555</v>
      </c>
      <c r="D10801" t="n">
        <v>0.6153084475999999</v>
      </c>
      <c r="E10801" t="n">
        <v>-0.08693892396212155</v>
      </c>
      <c r="F10801" t="n">
        <v>9.270343924800001</v>
      </c>
      <c r="G10801" t="n">
        <v>9.1703126430421</v>
      </c>
    </row>
    <row r="10802">
      <c r="A10802" s="3" t="n">
        <v>45392.41119995371</v>
      </c>
      <c r="B10802" t="n">
        <v>0.3830673623</v>
      </c>
      <c r="C10802" t="n">
        <v>0.5090435882000013</v>
      </c>
      <c r="D10802" t="n">
        <v>0.96486648685</v>
      </c>
      <c r="E10802" t="n">
        <v>0.04562332463752923</v>
      </c>
      <c r="F10802" t="n">
        <v>9.4259754603</v>
      </c>
      <c r="G10802" t="n">
        <v>9.057790409443731</v>
      </c>
    </row>
    <row r="10803">
      <c r="A10803" s="3" t="n">
        <v>45392.41120052083</v>
      </c>
      <c r="B10803" t="n">
        <v>0.5027869455</v>
      </c>
      <c r="C10803" t="n">
        <v>0.7010259750209811</v>
      </c>
      <c r="D10803" t="n">
        <v>-0.9792332290999999</v>
      </c>
      <c r="E10803" t="n">
        <v>0.2521044891639868</v>
      </c>
      <c r="F10803" t="n">
        <v>8.66222375165</v>
      </c>
      <c r="G10803" t="n">
        <v>9.075441236477531</v>
      </c>
    </row>
    <row r="10804">
      <c r="A10804" s="3" t="n">
        <v>45392.41120108796</v>
      </c>
      <c r="B10804" t="n">
        <v>1.7741014382</v>
      </c>
      <c r="C10804" t="n">
        <v>0.5783860903194654</v>
      </c>
      <c r="D10804" t="n">
        <v>-0.55545846265</v>
      </c>
      <c r="E10804" t="n">
        <v>0.6504399825783237</v>
      </c>
      <c r="F10804" t="n">
        <v>9.076417421049999</v>
      </c>
      <c r="G10804" t="n">
        <v>9.233392124710164</v>
      </c>
    </row>
    <row r="10805">
      <c r="A10805" s="3" t="n">
        <v>45392.41120164352</v>
      </c>
      <c r="B10805" t="n">
        <v>-0.6272823672499999</v>
      </c>
      <c r="C10805" t="n">
        <v>1.1418096786866</v>
      </c>
      <c r="D10805" t="n">
        <v>1.07738798895</v>
      </c>
      <c r="E10805" t="n">
        <v>0.3389708576317025</v>
      </c>
      <c r="F10805" t="n">
        <v>8.477868538299999</v>
      </c>
      <c r="G10805" t="n">
        <v>9.040187106944547</v>
      </c>
    </row>
    <row r="10806">
      <c r="A10806" s="3" t="n">
        <v>45392.4112027662</v>
      </c>
      <c r="B10806" t="n">
        <v>1.54665580475</v>
      </c>
      <c r="C10806" t="n">
        <v>0.8907492891467391</v>
      </c>
      <c r="D10806" t="n">
        <v>1.2210456048</v>
      </c>
      <c r="E10806" t="n">
        <v>0.2879736030907933</v>
      </c>
      <c r="F10806" t="n">
        <v>9.7803093381</v>
      </c>
      <c r="G10806" t="n">
        <v>9.037084753786623</v>
      </c>
    </row>
    <row r="10807">
      <c r="A10807" s="3" t="n">
        <v>45392.41120280093</v>
      </c>
      <c r="B10807" t="n">
        <v>0.7565634341999999</v>
      </c>
      <c r="C10807" t="n">
        <v>1.08546677122611</v>
      </c>
      <c r="D10807" t="n">
        <v>0.7278397563499999</v>
      </c>
      <c r="E10807" t="n">
        <v>0.3617708159765744</v>
      </c>
      <c r="F10807" t="n">
        <v>9.38048241095</v>
      </c>
      <c r="G10807" t="n">
        <v>8.916625854329512</v>
      </c>
    </row>
    <row r="10808">
      <c r="A10808" s="3" t="n">
        <v>45392.41120334491</v>
      </c>
      <c r="B10808" t="n">
        <v>1.13724778055</v>
      </c>
      <c r="C10808" t="n">
        <v>0.7681027523819369</v>
      </c>
      <c r="D10808" t="n">
        <v>0.5434845429999999</v>
      </c>
      <c r="E10808" t="n">
        <v>0.7692663605519835</v>
      </c>
      <c r="F10808" t="n">
        <v>9.016567436099999</v>
      </c>
      <c r="G10808" t="n">
        <v>8.939061732220887</v>
      </c>
    </row>
    <row r="10809">
      <c r="A10809" s="3" t="n">
        <v>45392.41120390046</v>
      </c>
      <c r="B10809" t="n">
        <v>1.81959448755</v>
      </c>
      <c r="C10809" t="n">
        <v>0.6997210505099087</v>
      </c>
      <c r="D10809" t="n">
        <v>-1.0247164718</v>
      </c>
      <c r="E10809" t="n">
        <v>0.56650193923485</v>
      </c>
      <c r="F10809" t="n">
        <v>7.934383995299999</v>
      </c>
      <c r="G10809" t="n">
        <v>8.755652071949209</v>
      </c>
    </row>
    <row r="10810">
      <c r="A10810" s="3" t="n">
        <v>45392.41120502315</v>
      </c>
      <c r="B10810" t="n">
        <v>-0.22744563345</v>
      </c>
      <c r="C10810" t="n">
        <v>0.6643489668650369</v>
      </c>
      <c r="D10810" t="n">
        <v>0.7278397563499999</v>
      </c>
      <c r="E10810" t="n">
        <v>0.3414521000969706</v>
      </c>
      <c r="F10810" t="n">
        <v>8.8872765625</v>
      </c>
      <c r="G10810" t="n">
        <v>8.763984569862496</v>
      </c>
    </row>
    <row r="10811">
      <c r="A10811" s="3" t="n">
        <v>45392.41120505787</v>
      </c>
      <c r="B10811" t="n">
        <v>0.2801171506</v>
      </c>
      <c r="C10811" t="n">
        <v>0.531590356672146</v>
      </c>
      <c r="D10811" t="n">
        <v>1.13485495795</v>
      </c>
      <c r="E10811" t="n">
        <v>0.1718309326151519</v>
      </c>
      <c r="F10811" t="n">
        <v>8.427589843749999</v>
      </c>
      <c r="G10811" t="n">
        <v>8.535351920294662</v>
      </c>
    </row>
    <row r="10812">
      <c r="A10812" s="3" t="n">
        <v>45392.41120560185</v>
      </c>
      <c r="B10812" t="n">
        <v>-0.8140304032</v>
      </c>
      <c r="C10812" t="n">
        <v>0.3732727591637539</v>
      </c>
      <c r="D10812" t="n">
        <v>0.9911973420999999</v>
      </c>
      <c r="E10812" t="n">
        <v>0.273267788487763</v>
      </c>
      <c r="F10812" t="n">
        <v>9.0524793884</v>
      </c>
      <c r="G10812" t="n">
        <v>8.601328729843615</v>
      </c>
    </row>
    <row r="10813">
      <c r="A10813" s="3" t="n">
        <v>45392.41120615741</v>
      </c>
      <c r="B10813" t="n">
        <v>1.51074385245</v>
      </c>
      <c r="C10813" t="n">
        <v>-0.1317871575004667</v>
      </c>
      <c r="D10813" t="n">
        <v>-0.9888045194999999</v>
      </c>
      <c r="E10813" t="n">
        <v>0.4324452166094418</v>
      </c>
      <c r="F10813" t="n">
        <v>8.4802613609</v>
      </c>
      <c r="G10813" t="n">
        <v>8.817760855282541</v>
      </c>
    </row>
    <row r="10814">
      <c r="A10814" s="3" t="n">
        <v>45392.41120672454</v>
      </c>
      <c r="B10814" t="n">
        <v>-0.38786281415</v>
      </c>
      <c r="C10814" t="n">
        <v>-0.1721811145996509</v>
      </c>
      <c r="D10814" t="n">
        <v>0.5339034459499999</v>
      </c>
      <c r="E10814" t="n">
        <v>0.4873831900163184</v>
      </c>
      <c r="F10814" t="n">
        <v>9.366115668699999</v>
      </c>
      <c r="G10814" t="n">
        <v>9.047442542088486</v>
      </c>
    </row>
    <row r="10815">
      <c r="A10815" s="3" t="n">
        <v>45392.41120728009</v>
      </c>
      <c r="B10815" t="n">
        <v>0.7278397563499999</v>
      </c>
      <c r="C10815" t="n">
        <v>-0.2430582088585088</v>
      </c>
      <c r="D10815" t="n">
        <v>-0.0287334845</v>
      </c>
      <c r="E10815" t="n">
        <v>0.3029738457870638</v>
      </c>
      <c r="F10815" t="n">
        <v>8.482654183499999</v>
      </c>
      <c r="G10815" t="n">
        <v>9.057722585829396</v>
      </c>
    </row>
    <row r="10816">
      <c r="A10816" s="3" t="n">
        <v>45392.41120785879</v>
      </c>
      <c r="B10816" t="n">
        <v>-1.9488755545</v>
      </c>
      <c r="C10816" t="n">
        <v>-0.4687040134326353</v>
      </c>
      <c r="D10816" t="n">
        <v>1.18033820065</v>
      </c>
      <c r="E10816" t="n">
        <v>0.1164053926864805</v>
      </c>
      <c r="F10816" t="n">
        <v>9.5959639314</v>
      </c>
      <c r="G10816" t="n">
        <v>9.184117777419839</v>
      </c>
    </row>
    <row r="10817">
      <c r="A10817" s="3" t="n">
        <v>45392.41120841435</v>
      </c>
      <c r="B10817" t="n">
        <v>-1.30723625165</v>
      </c>
      <c r="C10817" t="n">
        <v>-0.6681827269539646</v>
      </c>
      <c r="D10817" t="n">
        <v>0.3687104267</v>
      </c>
      <c r="E10817" t="n">
        <v>0.1863020276792546</v>
      </c>
      <c r="F10817" t="n">
        <v>9.655813916350001</v>
      </c>
      <c r="G10817" t="n">
        <v>9.353180011570306</v>
      </c>
    </row>
    <row r="10818">
      <c r="A10818" s="3" t="n">
        <v>45392.41120899306</v>
      </c>
      <c r="B10818" t="n">
        <v>0.76375170865</v>
      </c>
      <c r="C10818" t="n">
        <v>-1.154027438745808</v>
      </c>
      <c r="D10818" t="n">
        <v>-0.29448389285</v>
      </c>
      <c r="E10818" t="n">
        <v>0.5376416540645704</v>
      </c>
      <c r="F10818" t="n">
        <v>9.246405892149999</v>
      </c>
      <c r="G10818" t="n">
        <v>9.609304404298628</v>
      </c>
    </row>
    <row r="10819">
      <c r="A10819" s="3" t="n">
        <v>45392.41120954861</v>
      </c>
      <c r="B10819" t="n">
        <v>-1.92015187665</v>
      </c>
      <c r="C10819" t="n">
        <v>-0.7727580994350837</v>
      </c>
      <c r="D10819" t="n">
        <v>0.2705458602</v>
      </c>
      <c r="E10819" t="n">
        <v>0.1754749831741263</v>
      </c>
      <c r="F10819" t="n">
        <v>9.3637228461</v>
      </c>
      <c r="G10819" t="n">
        <v>9.689696509301776</v>
      </c>
    </row>
    <row r="10820">
      <c r="A10820" s="3" t="n">
        <v>45392.41121011574</v>
      </c>
      <c r="B10820" t="n">
        <v>-0.6105228023999999</v>
      </c>
      <c r="C10820" t="n">
        <v>-0.8005519514216806</v>
      </c>
      <c r="D10820" t="n">
        <v>-0.39504128195</v>
      </c>
      <c r="E10820" t="n">
        <v>0.09797323395804228</v>
      </c>
      <c r="F10820" t="n">
        <v>9.964664551449999</v>
      </c>
      <c r="G10820" t="n">
        <v>9.827070051262965</v>
      </c>
    </row>
    <row r="10821">
      <c r="A10821" s="3" t="n">
        <v>45392.41121067129</v>
      </c>
      <c r="B10821" t="n">
        <v>-1.00077843915</v>
      </c>
      <c r="C10821" t="n">
        <v>-0.4643706856768078</v>
      </c>
      <c r="D10821" t="n">
        <v>0.9193734375</v>
      </c>
      <c r="E10821" t="n">
        <v>-0.2040042424734272</v>
      </c>
      <c r="F10821" t="n">
        <v>10.4123871572</v>
      </c>
      <c r="G10821" t="n">
        <v>9.832482247674736</v>
      </c>
    </row>
    <row r="10822">
      <c r="A10822" s="3" t="n">
        <v>45392.41121123842</v>
      </c>
      <c r="B10822" t="n">
        <v>-0.59854888275</v>
      </c>
      <c r="C10822" t="n">
        <v>-0.4363878556586259</v>
      </c>
      <c r="D10822" t="n">
        <v>0.3830673623</v>
      </c>
      <c r="E10822" t="n">
        <v>-0.1222728325358978</v>
      </c>
      <c r="F10822" t="n">
        <v>9.880866727199999</v>
      </c>
      <c r="G10822" t="n">
        <v>9.962612607089653</v>
      </c>
    </row>
    <row r="10823">
      <c r="A10823" s="3" t="n">
        <v>45392.41121180556</v>
      </c>
      <c r="B10823" t="n">
        <v>1.11329994125</v>
      </c>
      <c r="C10823" t="n">
        <v>-0.7159523363820532</v>
      </c>
      <c r="D10823" t="n">
        <v>-1.8315684072</v>
      </c>
      <c r="E10823" t="n">
        <v>-0.09969227798286742</v>
      </c>
      <c r="F10823" t="n">
        <v>9.643839996699999</v>
      </c>
      <c r="G10823" t="n">
        <v>10.10503111042241</v>
      </c>
    </row>
    <row r="10824">
      <c r="A10824" s="3" t="n">
        <v>45392.41121237269</v>
      </c>
      <c r="B10824" t="n">
        <v>-1.8698731821</v>
      </c>
      <c r="C10824" t="n">
        <v>-0.5264975278761086</v>
      </c>
      <c r="D10824" t="n">
        <v>0.34955803925</v>
      </c>
      <c r="E10824" t="n">
        <v>-0.2430815482283223</v>
      </c>
      <c r="F10824" t="n">
        <v>9.940726518799998</v>
      </c>
      <c r="G10824" t="n">
        <v>10.13065241225516</v>
      </c>
    </row>
    <row r="10825">
      <c r="A10825" s="3" t="n">
        <v>45392.41121292824</v>
      </c>
      <c r="B10825" t="n">
        <v>-0.38786281415</v>
      </c>
      <c r="C10825" t="n">
        <v>-0.9973353677677184</v>
      </c>
      <c r="D10825" t="n">
        <v>-0.5746108501</v>
      </c>
      <c r="E10825" t="n">
        <v>-0.2493427399338002</v>
      </c>
      <c r="F10825" t="n">
        <v>10.3237938811</v>
      </c>
      <c r="G10825" t="n">
        <v>9.937649379476484</v>
      </c>
    </row>
    <row r="10826">
      <c r="A10826" s="3" t="n">
        <v>45392.4112140625</v>
      </c>
      <c r="B10826" t="n">
        <v>-1.13485495795</v>
      </c>
      <c r="C10826" t="n">
        <v>-1.21169716994977</v>
      </c>
      <c r="D10826" t="n">
        <v>0.51954651035</v>
      </c>
      <c r="E10826" t="n">
        <v>-0.3712122654162015</v>
      </c>
      <c r="F10826" t="n">
        <v>10.15860086185</v>
      </c>
      <c r="G10826" t="n">
        <v>9.901049498679747</v>
      </c>
    </row>
    <row r="10827">
      <c r="A10827" s="3" t="n">
        <v>45392.41121461806</v>
      </c>
      <c r="B10827" t="n">
        <v>-2.3774457728</v>
      </c>
      <c r="C10827" t="n">
        <v>-1.553386755563874</v>
      </c>
      <c r="D10827" t="n">
        <v>-0.4955986710499999</v>
      </c>
      <c r="E10827" t="n">
        <v>-0.2829045937103737</v>
      </c>
      <c r="F10827" t="n">
        <v>9.914385856899999</v>
      </c>
      <c r="G10827" t="n">
        <v>9.839024357612963</v>
      </c>
    </row>
    <row r="10828">
      <c r="A10828" s="3" t="n">
        <v>45392.41121518519</v>
      </c>
      <c r="B10828" t="n">
        <v>-1.10851429605</v>
      </c>
      <c r="C10828" t="n">
        <v>-1.790412343097674</v>
      </c>
      <c r="D10828" t="n">
        <v>-0.5793964953</v>
      </c>
      <c r="E10828" t="n">
        <v>-0.232889238572961</v>
      </c>
      <c r="F10828" t="n">
        <v>9.586382834349999</v>
      </c>
      <c r="G10828" t="n">
        <v>9.822304865157951</v>
      </c>
    </row>
    <row r="10829">
      <c r="A10829" s="3" t="n">
        <v>45392.41121575231</v>
      </c>
      <c r="B10829" t="n">
        <v>-2.6168653259</v>
      </c>
      <c r="C10829" t="n">
        <v>-1.670204873345343</v>
      </c>
      <c r="D10829" t="n">
        <v>-0.11970977655</v>
      </c>
      <c r="E10829" t="n">
        <v>-0.4937352932533813</v>
      </c>
      <c r="F10829" t="n">
        <v>9.220075036899999</v>
      </c>
      <c r="G10829" t="n">
        <v>9.688770798116693</v>
      </c>
    </row>
    <row r="10830">
      <c r="A10830" s="3" t="n">
        <v>45392.41121631944</v>
      </c>
      <c r="B10830" t="n">
        <v>-0.8882471304</v>
      </c>
      <c r="C10830" t="n">
        <v>-1.787827707909912</v>
      </c>
      <c r="D10830" t="n">
        <v>-0.52672497815</v>
      </c>
      <c r="E10830" t="n">
        <v>-0.3982057896099079</v>
      </c>
      <c r="F10830" t="n">
        <v>10.2208436694</v>
      </c>
      <c r="G10830" t="n">
        <v>9.735266343121122</v>
      </c>
    </row>
    <row r="10831">
      <c r="A10831" s="3" t="n">
        <v>45392.41121744213</v>
      </c>
      <c r="B10831" t="n">
        <v>-1.7357966633</v>
      </c>
      <c r="C10831" t="n">
        <v>-1.645648518840214</v>
      </c>
      <c r="D10831" t="n">
        <v>-0.5698153982499999</v>
      </c>
      <c r="E10831" t="n">
        <v>-0.292353998194756</v>
      </c>
      <c r="F10831" t="n">
        <v>9.445127847749999</v>
      </c>
      <c r="G10831" t="n">
        <v>9.922956869000028</v>
      </c>
    </row>
    <row r="10832">
      <c r="A10832" s="3" t="n">
        <v>45392.41121746528</v>
      </c>
      <c r="B10832" t="n">
        <v>-1.2880838642</v>
      </c>
      <c r="C10832" t="n">
        <v>-1.395759212469351</v>
      </c>
      <c r="D10832" t="n">
        <v>-0.52433215555</v>
      </c>
      <c r="E10832" t="n">
        <v>-0.03547090450256415</v>
      </c>
      <c r="F10832" t="n">
        <v>10.32619651035</v>
      </c>
      <c r="G10832" t="n">
        <v>10.13826319559082</v>
      </c>
    </row>
    <row r="10833">
      <c r="A10833" s="3" t="n">
        <v>45392.41121800926</v>
      </c>
      <c r="B10833" t="n">
        <v>-1.434124496</v>
      </c>
      <c r="C10833" t="n">
        <v>-1.019479080638931</v>
      </c>
      <c r="D10833" t="n">
        <v>0.28251977985</v>
      </c>
      <c r="E10833" t="n">
        <v>-0.1204005167435901</v>
      </c>
      <c r="F10833" t="n">
        <v>9.943119341399999</v>
      </c>
      <c r="G10833" t="n">
        <v>10.21239353740539</v>
      </c>
    </row>
    <row r="10834">
      <c r="A10834" s="3" t="n">
        <v>45392.41121857639</v>
      </c>
      <c r="B10834" t="n">
        <v>-0.6560158517499999</v>
      </c>
      <c r="C10834" t="n">
        <v>-0.5097537588189991</v>
      </c>
      <c r="D10834" t="n">
        <v>0.5363060752</v>
      </c>
      <c r="E10834" t="n">
        <v>-0.2063682394658514</v>
      </c>
      <c r="F10834" t="n">
        <v>10.8217951814</v>
      </c>
      <c r="G10834" t="n">
        <v>10.12670997893989</v>
      </c>
    </row>
    <row r="10835">
      <c r="A10835" s="3" t="n">
        <v>45392.41121913194</v>
      </c>
      <c r="B10835" t="n">
        <v>-0.35912932965</v>
      </c>
      <c r="C10835" t="n">
        <v>-0.07119054130967385</v>
      </c>
      <c r="D10835" t="n">
        <v>0.29687671545</v>
      </c>
      <c r="E10835" t="n">
        <v>-0.0918650397081588</v>
      </c>
      <c r="F10835" t="n">
        <v>10.16577932965</v>
      </c>
      <c r="G10835" t="n">
        <v>9.899272734861798</v>
      </c>
    </row>
    <row r="10836">
      <c r="A10836" s="3" t="n">
        <v>45392.41121969908</v>
      </c>
      <c r="B10836" t="n">
        <v>0.7709301764499999</v>
      </c>
      <c r="C10836" t="n">
        <v>0.6917175897064123</v>
      </c>
      <c r="D10836" t="n">
        <v>-0.6871323522</v>
      </c>
      <c r="E10836" t="n">
        <v>0.04459892975069937</v>
      </c>
      <c r="F10836" t="n">
        <v>9.57920436655</v>
      </c>
      <c r="G10836" t="n">
        <v>9.698314703046531</v>
      </c>
    </row>
    <row r="10837">
      <c r="A10837" s="3" t="n">
        <v>45392.41122025463</v>
      </c>
      <c r="B10837" t="n">
        <v>1.74777058295</v>
      </c>
      <c r="C10837" t="n">
        <v>0.832005146855014</v>
      </c>
      <c r="D10837" t="n">
        <v>-1.1300595061</v>
      </c>
      <c r="E10837" t="n">
        <v>0.1373649239960377</v>
      </c>
      <c r="F10837" t="n">
        <v>8.856150255399999</v>
      </c>
      <c r="G10837" t="n">
        <v>9.415558672082893</v>
      </c>
    </row>
    <row r="10838">
      <c r="A10838" s="3" t="n">
        <v>45392.41122083333</v>
      </c>
      <c r="B10838" t="n">
        <v>0.79966366095</v>
      </c>
      <c r="C10838" t="n">
        <v>1.352947698981589</v>
      </c>
      <c r="D10838" t="n">
        <v>0.42138194385</v>
      </c>
      <c r="E10838" t="n">
        <v>-0.1143836683524479</v>
      </c>
      <c r="F10838" t="n">
        <v>8.9495291767</v>
      </c>
      <c r="G10838" t="n">
        <v>9.135956724927414</v>
      </c>
    </row>
    <row r="10839">
      <c r="A10839" s="3" t="n">
        <v>45392.41122140046</v>
      </c>
      <c r="B10839" t="n">
        <v>1.88663274695</v>
      </c>
      <c r="C10839" t="n">
        <v>1.246771853789281</v>
      </c>
      <c r="D10839" t="n">
        <v>0.8307899680499999</v>
      </c>
      <c r="E10839" t="n">
        <v>-0.2135175387684156</v>
      </c>
      <c r="F10839" t="n">
        <v>9.090784163299999</v>
      </c>
      <c r="G10839" t="n">
        <v>8.764095826192449</v>
      </c>
    </row>
    <row r="10840">
      <c r="A10840" s="3" t="n">
        <v>45392.4112219676</v>
      </c>
      <c r="B10840" t="n">
        <v>1.1587929906</v>
      </c>
      <c r="C10840" t="n">
        <v>1.010705237756996</v>
      </c>
      <c r="D10840" t="n">
        <v>0.31843173215</v>
      </c>
      <c r="E10840" t="n">
        <v>-0.1657890075455716</v>
      </c>
      <c r="F10840" t="n">
        <v>8.772352431149999</v>
      </c>
      <c r="G10840" t="n">
        <v>8.710486116666457</v>
      </c>
    </row>
    <row r="10841">
      <c r="A10841" s="3" t="n">
        <v>45392.41122307871</v>
      </c>
      <c r="B10841" t="n">
        <v>-0.56502975305</v>
      </c>
      <c r="C10841" t="n">
        <v>0.8792196404588604</v>
      </c>
      <c r="D10841" t="n">
        <v>-0.45968671875</v>
      </c>
      <c r="E10841" t="n">
        <v>0.0855001809682987</v>
      </c>
      <c r="F10841" t="n">
        <v>8.983048306400001</v>
      </c>
      <c r="G10841" t="n">
        <v>8.725262749455268</v>
      </c>
    </row>
    <row r="10842">
      <c r="A10842" s="3" t="n">
        <v>45392.41122311343</v>
      </c>
      <c r="B10842" t="n">
        <v>2.40138380545</v>
      </c>
      <c r="C10842" t="n">
        <v>0.6391799367578106</v>
      </c>
      <c r="D10842" t="n">
        <v>-1.364693414</v>
      </c>
      <c r="E10842" t="n">
        <v>0.08294345701515179</v>
      </c>
      <c r="F10842" t="n">
        <v>8.18817029065</v>
      </c>
      <c r="G10842" t="n">
        <v>8.734130864189419</v>
      </c>
    </row>
    <row r="10843">
      <c r="A10843" s="3" t="n">
        <v>45392.41122365741</v>
      </c>
      <c r="B10843" t="n">
        <v>-1.22583125</v>
      </c>
      <c r="C10843" t="n">
        <v>0.6384774240123562</v>
      </c>
      <c r="D10843" t="n">
        <v>0.3112434577</v>
      </c>
      <c r="E10843" t="n">
        <v>-0.2379744323547793</v>
      </c>
      <c r="F10843" t="n">
        <v>8.518566135799999</v>
      </c>
      <c r="G10843" t="n">
        <v>8.602521826541631</v>
      </c>
    </row>
    <row r="10844">
      <c r="A10844" s="3" t="n">
        <v>45392.41122533565</v>
      </c>
      <c r="B10844" t="n">
        <v>0.7805112734999999</v>
      </c>
      <c r="C10844" t="n">
        <v>0.4111735412305373</v>
      </c>
      <c r="D10844" t="n">
        <v>0.38546999155</v>
      </c>
      <c r="E10844" t="n">
        <v>-0.4177128394719126</v>
      </c>
      <c r="F10844" t="n">
        <v>9.14345568045</v>
      </c>
      <c r="G10844" t="n">
        <v>8.541824835059113</v>
      </c>
    </row>
    <row r="10845">
      <c r="A10845" s="3" t="n">
        <v>45392.41122537037</v>
      </c>
      <c r="B10845" t="n">
        <v>1.4245532056</v>
      </c>
      <c r="C10845" t="n">
        <v>0.3825666059482529</v>
      </c>
      <c r="D10845" t="n">
        <v>0.4477127990999999</v>
      </c>
      <c r="E10845" t="n">
        <v>-0.2488463039942898</v>
      </c>
      <c r="F10845" t="n">
        <v>8.657428299799999</v>
      </c>
      <c r="G10845" t="n">
        <v>8.604627010267622</v>
      </c>
    </row>
    <row r="10846">
      <c r="A10846" s="3" t="n">
        <v>45392.41122540509</v>
      </c>
      <c r="B10846" t="n">
        <v>-0.34715541</v>
      </c>
      <c r="C10846" t="n">
        <v>0.2333000206254087</v>
      </c>
      <c r="D10846" t="n">
        <v>-0.90500669525</v>
      </c>
      <c r="E10846" t="n">
        <v>-0.04947388632960389</v>
      </c>
      <c r="F10846" t="n">
        <v>8.4706900705</v>
      </c>
      <c r="G10846" t="n">
        <v>8.81116354007683</v>
      </c>
    </row>
    <row r="10847">
      <c r="A10847" s="3" t="n">
        <v>45392.41122591435</v>
      </c>
      <c r="B10847" t="n">
        <v>0.2705458602</v>
      </c>
      <c r="C10847" t="n">
        <v>-0.3094140259995347</v>
      </c>
      <c r="D10847" t="n">
        <v>-0.7876897413</v>
      </c>
      <c r="E10847" t="n">
        <v>0.1026118937046623</v>
      </c>
      <c r="F10847" t="n">
        <v>8.528147232849999</v>
      </c>
      <c r="G10847" t="n">
        <v>9.05474714763837</v>
      </c>
    </row>
    <row r="10848">
      <c r="A10848" s="3" t="n">
        <v>45392.41122648148</v>
      </c>
      <c r="B10848" t="n">
        <v>-0.83557561325</v>
      </c>
      <c r="C10848" t="n">
        <v>-0.389421865766085</v>
      </c>
      <c r="D10848" t="n">
        <v>0.1699884711</v>
      </c>
      <c r="E10848" t="n">
        <v>-0.0148928038734267</v>
      </c>
      <c r="F10848" t="n">
        <v>9.327810893799999</v>
      </c>
      <c r="G10848" t="n">
        <v>9.164434962215527</v>
      </c>
    </row>
    <row r="10849">
      <c r="A10849" s="3" t="n">
        <v>45392.41122703704</v>
      </c>
      <c r="B10849" t="n">
        <v>-0.73501822415</v>
      </c>
      <c r="C10849" t="n">
        <v>-0.9357919412357835</v>
      </c>
      <c r="D10849" t="n">
        <v>1.1180953931</v>
      </c>
      <c r="E10849" t="n">
        <v>0.236034612978672</v>
      </c>
      <c r="F10849" t="n">
        <v>9.65820673895</v>
      </c>
      <c r="G10849" t="n">
        <v>9.319801329557018</v>
      </c>
    </row>
    <row r="10850">
      <c r="A10850" s="3" t="n">
        <v>45392.41122760416</v>
      </c>
      <c r="B10850" t="n">
        <v>-1.4269460282</v>
      </c>
      <c r="C10850" t="n">
        <v>-0.9690826148516343</v>
      </c>
      <c r="D10850" t="n">
        <v>0.3327984744</v>
      </c>
      <c r="E10850" t="n">
        <v>0.4738988176730783</v>
      </c>
      <c r="F10850" t="n">
        <v>9.93353824435</v>
      </c>
      <c r="G10850" t="n">
        <v>9.478108068886506</v>
      </c>
    </row>
    <row r="10851">
      <c r="A10851" s="3" t="n">
        <v>45392.41122928241</v>
      </c>
      <c r="B10851" t="n">
        <v>-1.37666733365</v>
      </c>
      <c r="C10851" t="n">
        <v>-1.102237262832987</v>
      </c>
      <c r="D10851" t="n">
        <v>0.5722180274999999</v>
      </c>
      <c r="E10851" t="n">
        <v>0.9042852549842683</v>
      </c>
      <c r="F10851" t="n">
        <v>9.208101117249999</v>
      </c>
      <c r="G10851" t="n">
        <v>9.576056774789887</v>
      </c>
    </row>
    <row r="10852">
      <c r="A10852" s="3" t="n">
        <v>45392.41122931713</v>
      </c>
      <c r="B10852" t="n">
        <v>-0.9241590827</v>
      </c>
      <c r="C10852" t="n">
        <v>-1.198506928528558</v>
      </c>
      <c r="D10852" t="n">
        <v>0.5793964953</v>
      </c>
      <c r="E10852" t="n">
        <v>0.8500380903489535</v>
      </c>
      <c r="F10852" t="n">
        <v>9.37569676575</v>
      </c>
      <c r="G10852" t="n">
        <v>9.507719602881028</v>
      </c>
    </row>
    <row r="10853">
      <c r="A10853" s="3" t="n">
        <v>45392.41122935185</v>
      </c>
      <c r="B10853" t="n">
        <v>-0.6608014969499999</v>
      </c>
      <c r="C10853" t="n">
        <v>-0.9509208819262265</v>
      </c>
      <c r="D10853" t="n">
        <v>1.44849123825</v>
      </c>
      <c r="E10853" t="n">
        <v>0.6927060725952233</v>
      </c>
      <c r="F10853" t="n">
        <v>9.507370655299999</v>
      </c>
      <c r="G10853" t="n">
        <v>9.281738726335572</v>
      </c>
    </row>
    <row r="10854">
      <c r="A10854" s="3" t="n">
        <v>45392.41123041667</v>
      </c>
      <c r="B10854" t="n">
        <v>-0.208293246</v>
      </c>
      <c r="C10854" t="n">
        <v>-0.850330918289513</v>
      </c>
      <c r="D10854" t="n">
        <v>0.4022295564</v>
      </c>
      <c r="E10854" t="n">
        <v>0.4310731542637541</v>
      </c>
      <c r="F10854" t="n">
        <v>8.963886112299999</v>
      </c>
      <c r="G10854" t="n">
        <v>9.049378315364244</v>
      </c>
    </row>
    <row r="10855">
      <c r="A10855" s="3" t="n">
        <v>45392.41123045139</v>
      </c>
      <c r="B10855" t="n">
        <v>-2.3199788038</v>
      </c>
      <c r="C10855" t="n">
        <v>-0.5540575518374141</v>
      </c>
      <c r="D10855" t="n">
        <v>0.7900825639</v>
      </c>
      <c r="E10855" t="n">
        <v>0.4657459026092088</v>
      </c>
      <c r="F10855" t="n">
        <v>9.224860682099999</v>
      </c>
      <c r="G10855" t="n">
        <v>8.963873311078578</v>
      </c>
    </row>
    <row r="10856">
      <c r="A10856" s="3" t="n">
        <v>45392.41123099537</v>
      </c>
      <c r="B10856" t="n">
        <v>0.1292908736</v>
      </c>
      <c r="C10856" t="n">
        <v>-0.6319950912064121</v>
      </c>
      <c r="D10856" t="n">
        <v>-0.7086873688999999</v>
      </c>
      <c r="E10856" t="n">
        <v>0.3374019536469706</v>
      </c>
      <c r="F10856" t="n">
        <v>8.762781140749999</v>
      </c>
      <c r="G10856" t="n">
        <v>9.011014860579511</v>
      </c>
    </row>
    <row r="10857">
      <c r="A10857" s="3" t="n">
        <v>45392.41123155093</v>
      </c>
      <c r="B10857" t="n">
        <v>-0.07182390459999999</v>
      </c>
      <c r="C10857" t="n">
        <v>-0.6984303216390463</v>
      </c>
      <c r="D10857" t="n">
        <v>0.4118008468</v>
      </c>
      <c r="E10857" t="n">
        <v>0.2226254935300705</v>
      </c>
      <c r="F10857" t="n">
        <v>8.84178351315</v>
      </c>
      <c r="G10857" t="n">
        <v>9.194882415970421</v>
      </c>
    </row>
    <row r="10858">
      <c r="A10858" s="3" t="n">
        <v>45392.41123212963</v>
      </c>
      <c r="B10858" t="n">
        <v>-0.9816260517000001</v>
      </c>
      <c r="C10858" t="n">
        <v>-0.82612090540245</v>
      </c>
      <c r="D10858" t="n">
        <v>-0.01915238745</v>
      </c>
      <c r="E10858" t="n">
        <v>0.1168840897905597</v>
      </c>
      <c r="F10858" t="n">
        <v>9.167393713099999</v>
      </c>
      <c r="G10858" t="n">
        <v>9.346360183704688</v>
      </c>
    </row>
    <row r="10859">
      <c r="A10859" s="3" t="n">
        <v>45392.41123268518</v>
      </c>
      <c r="B10859" t="n">
        <v>-0.49799149365</v>
      </c>
      <c r="C10859" t="n">
        <v>-0.9739372723508186</v>
      </c>
      <c r="D10859" t="n">
        <v>0.9959829872999999</v>
      </c>
      <c r="E10859" t="n">
        <v>0.2555803865355484</v>
      </c>
      <c r="F10859" t="n">
        <v>9.9742456485</v>
      </c>
      <c r="G10859" t="n">
        <v>9.659208480246765</v>
      </c>
    </row>
    <row r="10860">
      <c r="A10860" s="3" t="n">
        <v>45392.41123324074</v>
      </c>
      <c r="B10860" t="n">
        <v>-2.09253317035</v>
      </c>
      <c r="C10860" t="n">
        <v>-0.9212374782170188</v>
      </c>
      <c r="D10860" t="n">
        <v>-0.0023928226</v>
      </c>
      <c r="E10860" t="n">
        <v>0.3687622945061781</v>
      </c>
      <c r="F10860" t="n">
        <v>10.0436767305</v>
      </c>
      <c r="G10860" t="n">
        <v>9.951646463597928</v>
      </c>
    </row>
    <row r="10861">
      <c r="A10861" s="3" t="n">
        <v>45392.41123381945</v>
      </c>
      <c r="B10861" t="n">
        <v>-0.80444930615</v>
      </c>
      <c r="C10861" t="n">
        <v>-1.398073970477859</v>
      </c>
      <c r="D10861" t="n">
        <v>0.32561019995</v>
      </c>
      <c r="E10861" t="n">
        <v>0.5718521868785564</v>
      </c>
      <c r="F10861" t="n">
        <v>10.64701125845</v>
      </c>
      <c r="G10861" t="n">
        <v>10.33797756588336</v>
      </c>
    </row>
    <row r="10862">
      <c r="A10862" s="3" t="n">
        <v>45392.41123493056</v>
      </c>
      <c r="B10862" t="n">
        <v>-1.4987699328</v>
      </c>
      <c r="C10862" t="n">
        <v>-1.254510443605481</v>
      </c>
      <c r="D10862" t="n">
        <v>0.4429271538999999</v>
      </c>
      <c r="E10862" t="n">
        <v>0.3322259397708633</v>
      </c>
      <c r="F10862" t="n">
        <v>9.81623109705</v>
      </c>
      <c r="G10862" t="n">
        <v>10.42789716282171</v>
      </c>
    </row>
    <row r="10863">
      <c r="A10863" s="3" t="n">
        <v>45392.41123496528</v>
      </c>
      <c r="B10863" t="n">
        <v>-1.2593503797</v>
      </c>
      <c r="C10863" t="n">
        <v>-1.298609965704549</v>
      </c>
      <c r="D10863" t="n">
        <v>0.6081299797999999</v>
      </c>
      <c r="E10863" t="n">
        <v>0.3203108600208634</v>
      </c>
      <c r="F10863" t="n">
        <v>10.71165669525</v>
      </c>
      <c r="G10863" t="n">
        <v>10.38241814909665</v>
      </c>
    </row>
    <row r="10864">
      <c r="A10864" s="3" t="n">
        <v>45392.41123549768</v>
      </c>
      <c r="B10864" t="n">
        <v>-0.8379684358499999</v>
      </c>
      <c r="C10864" t="n">
        <v>-1.135006012363057</v>
      </c>
      <c r="D10864" t="n">
        <v>0.4022295564</v>
      </c>
      <c r="E10864" t="n">
        <v>0.1397523517955714</v>
      </c>
      <c r="F10864" t="n">
        <v>10.4602632225</v>
      </c>
      <c r="G10864" t="n">
        <v>10.1234031491287</v>
      </c>
    </row>
    <row r="10865">
      <c r="A10865" s="3" t="n">
        <v>45392.41123663195</v>
      </c>
      <c r="B10865" t="n">
        <v>-1.4724292709</v>
      </c>
      <c r="C10865" t="n">
        <v>-0.8252657380912611</v>
      </c>
      <c r="D10865" t="n">
        <v>-0.12449542175</v>
      </c>
      <c r="E10865" t="n">
        <v>0.2636309146871803</v>
      </c>
      <c r="F10865" t="n">
        <v>10.2208436694</v>
      </c>
      <c r="G10865" t="n">
        <v>9.980778934739188</v>
      </c>
    </row>
    <row r="10866">
      <c r="A10866" s="3" t="n">
        <v>45392.41123719907</v>
      </c>
      <c r="B10866" t="n">
        <v>0.18435521335</v>
      </c>
      <c r="C10866" t="n">
        <v>-0.7242402128948738</v>
      </c>
      <c r="D10866" t="n">
        <v>-0.6584086743500001</v>
      </c>
      <c r="E10866" t="n">
        <v>-0.08087802565361331</v>
      </c>
      <c r="F10866" t="n">
        <v>9.107543728149999</v>
      </c>
      <c r="G10866" t="n">
        <v>9.762415973638488</v>
      </c>
    </row>
    <row r="10867">
      <c r="A10867" s="3" t="n">
        <v>45392.41123775463</v>
      </c>
      <c r="B10867" t="n">
        <v>-1.72382274365</v>
      </c>
      <c r="C10867" t="n">
        <v>-0.5024890199301879</v>
      </c>
      <c r="D10867" t="n">
        <v>0.56502975305</v>
      </c>
      <c r="E10867" t="n">
        <v>-0.2434669107124716</v>
      </c>
      <c r="F10867" t="n">
        <v>9.548078059449999</v>
      </c>
      <c r="G10867" t="n">
        <v>9.60586661342019</v>
      </c>
    </row>
    <row r="10868">
      <c r="A10868" s="3" t="n">
        <v>45392.41123832176</v>
      </c>
      <c r="B10868" t="n">
        <v>0.6392562868999999</v>
      </c>
      <c r="C10868" t="n">
        <v>-0.4960885920821692</v>
      </c>
      <c r="D10868" t="n">
        <v>-0.35434368445</v>
      </c>
      <c r="E10868" t="n">
        <v>-0.3320920755694649</v>
      </c>
      <c r="F10868" t="n">
        <v>9.186555907200001</v>
      </c>
      <c r="G10868" t="n">
        <v>9.283862220380096</v>
      </c>
    </row>
    <row r="10869">
      <c r="A10869" s="3" t="n">
        <v>45392.41123888889</v>
      </c>
      <c r="B10869" t="n">
        <v>-0.39504128195</v>
      </c>
      <c r="C10869" t="n">
        <v>-0.3379109393553624</v>
      </c>
      <c r="D10869" t="n">
        <v>0.04788587195</v>
      </c>
      <c r="E10869" t="n">
        <v>-0.1303256466199303</v>
      </c>
      <c r="F10869" t="n">
        <v>9.85214304935</v>
      </c>
      <c r="G10869" t="n">
        <v>9.373782434520189</v>
      </c>
    </row>
    <row r="10870">
      <c r="A10870" s="3" t="n">
        <v>45392.41123945602</v>
      </c>
      <c r="B10870" t="n">
        <v>-0.3064578125</v>
      </c>
      <c r="C10870" t="n">
        <v>-0.2150368151607232</v>
      </c>
      <c r="D10870" t="n">
        <v>-1.5945416767</v>
      </c>
      <c r="E10870" t="n">
        <v>-0.06488390526806539</v>
      </c>
      <c r="F10870" t="n">
        <v>9.1266961156</v>
      </c>
      <c r="G10870" t="n">
        <v>9.313174022918208</v>
      </c>
    </row>
    <row r="10871">
      <c r="A10871" s="3" t="n">
        <v>45392.41124001158</v>
      </c>
      <c r="B10871" t="n">
        <v>-0.42138194385</v>
      </c>
      <c r="C10871" t="n">
        <v>-0.1689334218596742</v>
      </c>
      <c r="D10871" t="n">
        <v>0.6440419320999999</v>
      </c>
      <c r="E10871" t="n">
        <v>-0.1481778185796041</v>
      </c>
      <c r="F10871" t="n">
        <v>9.186555907200001</v>
      </c>
      <c r="G10871" t="n">
        <v>9.493458242114713</v>
      </c>
    </row>
    <row r="10872">
      <c r="A10872" s="3" t="n">
        <v>45392.4112405787</v>
      </c>
      <c r="B10872" t="n">
        <v>-0.25139347275</v>
      </c>
      <c r="C10872" t="n">
        <v>0.3682265862480197</v>
      </c>
      <c r="D10872" t="n">
        <v>0.2011147782</v>
      </c>
      <c r="E10872" t="n">
        <v>-0.4496292562469711</v>
      </c>
      <c r="F10872" t="n">
        <v>9.392456330599998</v>
      </c>
      <c r="G10872" t="n">
        <v>9.379819742006319</v>
      </c>
    </row>
    <row r="10873">
      <c r="A10873" s="3" t="n">
        <v>45392.41124114583</v>
      </c>
      <c r="B10873" t="n">
        <v>0.9864116968999999</v>
      </c>
      <c r="C10873" t="n">
        <v>0.3604192584445232</v>
      </c>
      <c r="D10873" t="n">
        <v>0.3711032493</v>
      </c>
      <c r="E10873" t="n">
        <v>-0.4366930276341504</v>
      </c>
      <c r="F10873" t="n">
        <v>10.26633671875</v>
      </c>
      <c r="G10873" t="n">
        <v>9.435817313659001</v>
      </c>
    </row>
    <row r="10874">
      <c r="A10874" s="3" t="n">
        <v>45392.41124171297</v>
      </c>
      <c r="B10874" t="n">
        <v>0.34955803925</v>
      </c>
      <c r="C10874" t="n">
        <v>0.7461322674680674</v>
      </c>
      <c r="D10874" t="n">
        <v>-1.4580723353</v>
      </c>
      <c r="E10874" t="n">
        <v>-0.4349471239036143</v>
      </c>
      <c r="F10874" t="n">
        <v>8.564059185150001</v>
      </c>
      <c r="G10874" t="n">
        <v>9.397872298800259</v>
      </c>
    </row>
    <row r="10875">
      <c r="A10875" s="3" t="n">
        <v>45392.41124226852</v>
      </c>
      <c r="B10875" t="n">
        <v>1.34793384915</v>
      </c>
      <c r="C10875" t="n">
        <v>0.8067807971836851</v>
      </c>
      <c r="D10875" t="n">
        <v>-1.10851429605</v>
      </c>
      <c r="E10875" t="n">
        <v>-0.2742791535599075</v>
      </c>
      <c r="F10875" t="n">
        <v>10.02930998825</v>
      </c>
      <c r="G10875" t="n">
        <v>9.614427430261681</v>
      </c>
    </row>
    <row r="10876">
      <c r="A10876" s="3" t="n">
        <v>45392.41124282408</v>
      </c>
      <c r="B10876" t="n">
        <v>1.7334038407</v>
      </c>
      <c r="C10876" t="n">
        <v>1.061269353826577</v>
      </c>
      <c r="D10876" t="n">
        <v>-0.7829040961</v>
      </c>
      <c r="E10876" t="n">
        <v>-0.7597549844402119</v>
      </c>
      <c r="F10876" t="n">
        <v>8.834605045349999</v>
      </c>
      <c r="G10876" t="n">
        <v>9.534603950943268</v>
      </c>
    </row>
    <row r="10877">
      <c r="A10877" s="3" t="n">
        <v>45392.41124340278</v>
      </c>
      <c r="B10877" t="n">
        <v>-0.12688824435</v>
      </c>
      <c r="C10877" t="n">
        <v>0.909172807050702</v>
      </c>
      <c r="D10877" t="n">
        <v>0.22744563345</v>
      </c>
      <c r="E10877" t="n">
        <v>-0.7718771696657365</v>
      </c>
      <c r="F10877" t="n">
        <v>9.99818368115</v>
      </c>
      <c r="G10877" t="n">
        <v>9.373679430406204</v>
      </c>
    </row>
    <row r="10878">
      <c r="A10878" s="3" t="n">
        <v>45392.41124396991</v>
      </c>
      <c r="B10878" t="n">
        <v>1.1228810383</v>
      </c>
      <c r="C10878" t="n">
        <v>0.7206212161550136</v>
      </c>
      <c r="D10878" t="n">
        <v>-0.18435521335</v>
      </c>
      <c r="E10878" t="n">
        <v>-0.7146552983377643</v>
      </c>
      <c r="F10878" t="n">
        <v>9.394849153199999</v>
      </c>
      <c r="G10878" t="n">
        <v>9.299800061109931</v>
      </c>
    </row>
    <row r="10879">
      <c r="A10879" s="3" t="n">
        <v>45392.41124452547</v>
      </c>
      <c r="B10879" t="n">
        <v>0.18914085855</v>
      </c>
      <c r="C10879" t="n">
        <v>0.773516206056529</v>
      </c>
      <c r="D10879" t="n">
        <v>-0.6847395296</v>
      </c>
      <c r="E10879" t="n">
        <v>-0.3291881413439403</v>
      </c>
      <c r="F10879" t="n">
        <v>9.6989141431</v>
      </c>
      <c r="G10879" t="n">
        <v>9.373043941198743</v>
      </c>
    </row>
    <row r="10880">
      <c r="A10880" s="3" t="n">
        <v>45392.41124564815</v>
      </c>
      <c r="B10880" t="n">
        <v>1.5394675303</v>
      </c>
      <c r="C10880" t="n">
        <v>0.6028472128807709</v>
      </c>
      <c r="D10880" t="n">
        <v>-1.9488755545</v>
      </c>
      <c r="E10880" t="n">
        <v>-0.3816883507198146</v>
      </c>
      <c r="F10880" t="n">
        <v>8.21690377515</v>
      </c>
      <c r="G10880" t="n">
        <v>9.05237775584548</v>
      </c>
    </row>
    <row r="10881">
      <c r="A10881" s="3" t="n">
        <v>45392.41124569444</v>
      </c>
      <c r="B10881" t="n">
        <v>-0.5099654133</v>
      </c>
      <c r="C10881" t="n">
        <v>0.6837031107087432</v>
      </c>
      <c r="D10881" t="n">
        <v>0.4501056217</v>
      </c>
      <c r="E10881" t="n">
        <v>-0.5565486466713303</v>
      </c>
      <c r="F10881" t="n">
        <v>8.9902267742</v>
      </c>
      <c r="G10881" t="n">
        <v>8.88666516702007</v>
      </c>
    </row>
    <row r="10882">
      <c r="A10882" s="3" t="n">
        <v>45392.41124622685</v>
      </c>
      <c r="B10882" t="n">
        <v>1.14203342575</v>
      </c>
      <c r="C10882" t="n">
        <v>0.62653767905175</v>
      </c>
      <c r="D10882" t="n">
        <v>-0.09336911464999999</v>
      </c>
      <c r="E10882" t="n">
        <v>-0.6108669266636382</v>
      </c>
      <c r="F10882" t="n">
        <v>9.294291764099999</v>
      </c>
      <c r="G10882" t="n">
        <v>8.584176121776597</v>
      </c>
    </row>
    <row r="10883">
      <c r="A10883" s="3" t="n">
        <v>45392.41124678241</v>
      </c>
      <c r="B10883" t="n">
        <v>1.017538004</v>
      </c>
      <c r="C10883" t="n">
        <v>0.4618358609560619</v>
      </c>
      <c r="D10883" t="n">
        <v>0.19392650375</v>
      </c>
      <c r="E10883" t="n">
        <v>-0.3187964755238937</v>
      </c>
      <c r="F10883" t="n">
        <v>8.489842457949999</v>
      </c>
      <c r="G10883" t="n">
        <v>8.574079821282075</v>
      </c>
    </row>
    <row r="10884">
      <c r="A10884" s="3" t="n">
        <v>45392.41124790509</v>
      </c>
      <c r="B10884" t="n">
        <v>-0.0023928226</v>
      </c>
      <c r="C10884" t="n">
        <v>0.3046398790395113</v>
      </c>
      <c r="D10884" t="n">
        <v>-1.2904766868</v>
      </c>
      <c r="E10884" t="n">
        <v>0.0580418581395107</v>
      </c>
      <c r="F10884" t="n">
        <v>7.994243786899999</v>
      </c>
      <c r="G10884" t="n">
        <v>8.646167362465874</v>
      </c>
    </row>
    <row r="10885">
      <c r="A10885" s="3" t="n">
        <v>45392.41124793982</v>
      </c>
      <c r="B10885" t="n">
        <v>0.38786281415</v>
      </c>
      <c r="C10885" t="n">
        <v>-0.1206348476740097</v>
      </c>
      <c r="D10885" t="n">
        <v>-0.2442051983</v>
      </c>
      <c r="E10885" t="n">
        <v>0.3249035039482528</v>
      </c>
      <c r="F10885" t="n">
        <v>8.643071364199999</v>
      </c>
      <c r="G10885" t="n">
        <v>8.903339352294896</v>
      </c>
    </row>
    <row r="10886">
      <c r="A10886" s="3" t="n">
        <v>45392.4112484838</v>
      </c>
      <c r="B10886" t="n">
        <v>-1.13724778055</v>
      </c>
      <c r="C10886" t="n">
        <v>-0.2118614721812361</v>
      </c>
      <c r="D10886" t="n">
        <v>1.0151451814</v>
      </c>
      <c r="E10886" t="n">
        <v>0.1621881382496508</v>
      </c>
      <c r="F10886" t="n">
        <v>9.1266961156</v>
      </c>
      <c r="G10886" t="n">
        <v>8.957868532410513</v>
      </c>
    </row>
    <row r="10887">
      <c r="A10887" s="3" t="n">
        <v>45392.41124959491</v>
      </c>
      <c r="B10887" t="n">
        <v>0.31603890955</v>
      </c>
      <c r="C10887" t="n">
        <v>-0.3835358641455722</v>
      </c>
      <c r="D10887" t="n">
        <v>1.1875264751</v>
      </c>
      <c r="E10887" t="n">
        <v>0.4221621325784394</v>
      </c>
      <c r="F10887" t="n">
        <v>9.591168479549999</v>
      </c>
      <c r="G10887" t="n">
        <v>9.125082384480912</v>
      </c>
    </row>
    <row r="10888">
      <c r="A10888" s="3" t="n">
        <v>45392.41124965278</v>
      </c>
      <c r="B10888" t="n">
        <v>-1.06781669855</v>
      </c>
      <c r="C10888" t="n">
        <v>-0.2299453005304202</v>
      </c>
      <c r="D10888" t="n">
        <v>0.612915625</v>
      </c>
      <c r="E10888" t="n">
        <v>0.6384718006186498</v>
      </c>
      <c r="F10888" t="n">
        <v>9.5768017373</v>
      </c>
      <c r="G10888" t="n">
        <v>9.38458104202625</v>
      </c>
    </row>
    <row r="10889">
      <c r="A10889" s="3" t="n">
        <v>45392.41125017361</v>
      </c>
      <c r="B10889" t="n">
        <v>-0.6560158517499999</v>
      </c>
      <c r="C10889" t="n">
        <v>-0.253742885493707</v>
      </c>
      <c r="D10889" t="n">
        <v>0.11970977655</v>
      </c>
      <c r="E10889" t="n">
        <v>0.9397598626973221</v>
      </c>
      <c r="F10889" t="n">
        <v>9.473851525600001</v>
      </c>
      <c r="G10889" t="n">
        <v>9.674730875622053</v>
      </c>
    </row>
    <row r="10890">
      <c r="A10890" s="3" t="n">
        <v>45392.4112512963</v>
      </c>
      <c r="B10890" t="n">
        <v>0.5530558334</v>
      </c>
      <c r="C10890" t="n">
        <v>-0.3551877192703973</v>
      </c>
      <c r="D10890" t="n">
        <v>0.25617911795</v>
      </c>
      <c r="E10890" t="n">
        <v>0.706186970321214</v>
      </c>
      <c r="F10890" t="n">
        <v>9.337382184199999</v>
      </c>
      <c r="G10890" t="n">
        <v>9.697178343190703</v>
      </c>
    </row>
    <row r="10891">
      <c r="A10891" s="3" t="n">
        <v>45392.41125131944</v>
      </c>
      <c r="B10891" t="n">
        <v>0.6799538843999999</v>
      </c>
      <c r="C10891" t="n">
        <v>-0.200328943218532</v>
      </c>
      <c r="D10891" t="n">
        <v>1.45327688345</v>
      </c>
      <c r="E10891" t="n">
        <v>0.5206897737216797</v>
      </c>
      <c r="F10891" t="n">
        <v>9.6630021908</v>
      </c>
      <c r="G10891" t="n">
        <v>9.61167432185597</v>
      </c>
    </row>
    <row r="10892">
      <c r="A10892" s="3" t="n">
        <v>45392.41125241898</v>
      </c>
      <c r="B10892" t="n">
        <v>-0.35195086185</v>
      </c>
      <c r="C10892" t="n">
        <v>-0.2453382892724949</v>
      </c>
      <c r="D10892" t="n">
        <v>0.7062847396499999</v>
      </c>
      <c r="E10892" t="n">
        <v>0.4199832503918425</v>
      </c>
      <c r="F10892" t="n">
        <v>9.763549773249999</v>
      </c>
      <c r="G10892" t="n">
        <v>9.496904559521006</v>
      </c>
    </row>
    <row r="10893">
      <c r="A10893" s="3" t="n">
        <v>45392.4112524537</v>
      </c>
      <c r="B10893" t="n">
        <v>-1.61369406415</v>
      </c>
      <c r="C10893" t="n">
        <v>0.02171494053076935</v>
      </c>
      <c r="D10893" t="n">
        <v>0.53151062335</v>
      </c>
      <c r="E10893" t="n">
        <v>0.6302267396196988</v>
      </c>
      <c r="F10893" t="n">
        <v>10.0412839079</v>
      </c>
      <c r="G10893" t="n">
        <v>9.52773424403266</v>
      </c>
    </row>
    <row r="10894">
      <c r="A10894" s="3" t="n">
        <v>45392.41125299768</v>
      </c>
      <c r="B10894" t="n">
        <v>-0.01436674225</v>
      </c>
      <c r="C10894" t="n">
        <v>-0.1957598901135204</v>
      </c>
      <c r="D10894" t="n">
        <v>-0.34715541</v>
      </c>
      <c r="E10894" t="n">
        <v>0.7160943613621232</v>
      </c>
      <c r="F10894" t="n">
        <v>8.932769611849999</v>
      </c>
      <c r="G10894" t="n">
        <v>9.475475337681027</v>
      </c>
    </row>
    <row r="10895">
      <c r="A10895" s="3" t="n">
        <v>45392.41125355324</v>
      </c>
      <c r="B10895" t="n">
        <v>0.6727754166</v>
      </c>
      <c r="C10895" t="n">
        <v>-0.01204823531235438</v>
      </c>
      <c r="D10895" t="n">
        <v>0.92895453455</v>
      </c>
      <c r="E10895" t="n">
        <v>0.6680483827067618</v>
      </c>
      <c r="F10895" t="n">
        <v>9.11472219595</v>
      </c>
      <c r="G10895" t="n">
        <v>9.45690195404886</v>
      </c>
    </row>
    <row r="10896">
      <c r="A10896" s="3" t="n">
        <v>45392.4112541088</v>
      </c>
      <c r="B10896" t="n">
        <v>0.24900065015</v>
      </c>
      <c r="C10896" t="n">
        <v>0.02042633757703963</v>
      </c>
      <c r="D10896" t="n">
        <v>0.7206514818999999</v>
      </c>
      <c r="E10896" t="n">
        <v>0.5556547099466216</v>
      </c>
      <c r="F10896" t="n">
        <v>9.4954065423</v>
      </c>
      <c r="G10896" t="n">
        <v>9.382307933706086</v>
      </c>
    </row>
    <row r="10897">
      <c r="A10897" s="3" t="n">
        <v>45392.41125524305</v>
      </c>
      <c r="B10897" t="n">
        <v>0.4070152016</v>
      </c>
      <c r="C10897" t="n">
        <v>0.3122352094721454</v>
      </c>
      <c r="D10897" t="n">
        <v>1.62565817715</v>
      </c>
      <c r="E10897" t="n">
        <v>0.6769273556198154</v>
      </c>
      <c r="F10897" t="n">
        <v>9.85692869455</v>
      </c>
      <c r="G10897" t="n">
        <v>9.383826250006786</v>
      </c>
    </row>
    <row r="10898">
      <c r="A10898" s="3" t="n">
        <v>45392.41125528935</v>
      </c>
      <c r="B10898" t="n">
        <v>-0.52433215555</v>
      </c>
      <c r="C10898" t="n">
        <v>0.5351802534925424</v>
      </c>
      <c r="D10898" t="n">
        <v>0.22505281085</v>
      </c>
      <c r="E10898" t="n">
        <v>0.8177552843286736</v>
      </c>
      <c r="F10898" t="n">
        <v>9.174581987549999</v>
      </c>
      <c r="G10898" t="n">
        <v>9.583348030494548</v>
      </c>
    </row>
    <row r="10899">
      <c r="A10899" s="3" t="n">
        <v>45392.41125581018</v>
      </c>
      <c r="B10899" t="n">
        <v>1.89620403735</v>
      </c>
      <c r="C10899" t="n">
        <v>0.4426875424657355</v>
      </c>
      <c r="D10899" t="n">
        <v>0.5147510585</v>
      </c>
      <c r="E10899" t="n">
        <v>1.004708917038814</v>
      </c>
      <c r="F10899" t="n">
        <v>9.789890435149999</v>
      </c>
      <c r="G10899" t="n">
        <v>9.817945477772755</v>
      </c>
    </row>
    <row r="10900">
      <c r="A10900" s="3" t="n">
        <v>45392.41125693287</v>
      </c>
      <c r="B10900" t="n">
        <v>-0.9385258249499999</v>
      </c>
      <c r="C10900" t="n">
        <v>0.5652542773304212</v>
      </c>
      <c r="D10900" t="n">
        <v>0.7158658366999999</v>
      </c>
      <c r="E10900" t="n">
        <v>0.7710603603002353</v>
      </c>
      <c r="F10900" t="n">
        <v>9.648635448549999</v>
      </c>
      <c r="G10900" t="n">
        <v>9.772288184179747</v>
      </c>
    </row>
    <row r="10901">
      <c r="A10901" s="3" t="n">
        <v>45392.41125697917</v>
      </c>
      <c r="B10901" t="n">
        <v>1.20189321735</v>
      </c>
      <c r="C10901" t="n">
        <v>0.5893634577392791</v>
      </c>
      <c r="D10901" t="n">
        <v>1.06781669855</v>
      </c>
      <c r="E10901" t="n">
        <v>0.765815562718184</v>
      </c>
      <c r="F10901" t="n">
        <v>10.07000758575</v>
      </c>
      <c r="G10901" t="n">
        <v>9.693474721233359</v>
      </c>
    </row>
    <row r="10902">
      <c r="A10902" s="3" t="n">
        <v>45392.41125751157</v>
      </c>
      <c r="B10902" t="n">
        <v>0.6512203999</v>
      </c>
      <c r="C10902" t="n">
        <v>0.4659257597705141</v>
      </c>
      <c r="D10902" t="n">
        <v>1.07020952115</v>
      </c>
      <c r="E10902" t="n">
        <v>0.5845207556665517</v>
      </c>
      <c r="F10902" t="n">
        <v>10.3166154133</v>
      </c>
      <c r="G10902" t="n">
        <v>9.738071456488953</v>
      </c>
    </row>
    <row r="10903">
      <c r="A10903" s="3" t="n">
        <v>45392.41125806713</v>
      </c>
      <c r="B10903" t="n">
        <v>0.4429271538999999</v>
      </c>
      <c r="C10903" t="n">
        <v>0.2675989504453388</v>
      </c>
      <c r="D10903" t="n">
        <v>0.6488275773</v>
      </c>
      <c r="E10903" t="n">
        <v>0.6594772791694659</v>
      </c>
      <c r="F10903" t="n">
        <v>9.234431972499999</v>
      </c>
      <c r="G10903" t="n">
        <v>9.876873729060051</v>
      </c>
    </row>
    <row r="10904">
      <c r="A10904" s="3" t="n">
        <v>45392.41125920139</v>
      </c>
      <c r="B10904" t="n">
        <v>0.4764462836</v>
      </c>
      <c r="C10904" t="n">
        <v>-0.2600234619059448</v>
      </c>
      <c r="D10904" t="n">
        <v>-0.4118008468</v>
      </c>
      <c r="E10904" t="n">
        <v>0.385896386520747</v>
      </c>
      <c r="F10904" t="n">
        <v>9.1889487298</v>
      </c>
      <c r="G10904" t="n">
        <v>9.834269618219025</v>
      </c>
    </row>
    <row r="10905">
      <c r="A10905" s="3" t="n">
        <v>45392.41125976852</v>
      </c>
      <c r="B10905" t="n">
        <v>-1.03669039145</v>
      </c>
      <c r="C10905" t="n">
        <v>-0.1498628250709794</v>
      </c>
      <c r="D10905" t="n">
        <v>0.6847395296</v>
      </c>
      <c r="E10905" t="n">
        <v>0.01086636254242421</v>
      </c>
      <c r="F10905" t="n">
        <v>9.988612390750001</v>
      </c>
      <c r="G10905" t="n">
        <v>9.749004819710049</v>
      </c>
    </row>
    <row r="10906">
      <c r="A10906" s="3" t="n">
        <v>45392.41126032407</v>
      </c>
      <c r="B10906" t="n">
        <v>-0.7038919170499999</v>
      </c>
      <c r="C10906" t="n">
        <v>-0.4823511213034979</v>
      </c>
      <c r="D10906" t="n">
        <v>-0.45968671875</v>
      </c>
      <c r="E10906" t="n">
        <v>-0.1768300839013991</v>
      </c>
      <c r="F10906" t="n">
        <v>10.34055344595</v>
      </c>
      <c r="G10906" t="n">
        <v>9.648504693216694</v>
      </c>
    </row>
    <row r="10907">
      <c r="A10907" s="3" t="n">
        <v>45392.41126087963</v>
      </c>
      <c r="B10907" t="n">
        <v>-0.6536132225</v>
      </c>
      <c r="C10907" t="n">
        <v>-0.1324121314188815</v>
      </c>
      <c r="D10907" t="n">
        <v>0.05027869455</v>
      </c>
      <c r="E10907" t="n">
        <v>-0.3305270805291385</v>
      </c>
      <c r="F10907" t="n">
        <v>9.804257177399998</v>
      </c>
      <c r="G10907" t="n">
        <v>9.606368901346647</v>
      </c>
    </row>
    <row r="10908">
      <c r="A10908" s="3" t="n">
        <v>45392.41126201389</v>
      </c>
      <c r="B10908" t="n">
        <v>-0.31843173215</v>
      </c>
      <c r="C10908" t="n">
        <v>-0.07725681155932421</v>
      </c>
      <c r="D10908" t="n">
        <v>-1.1300595061</v>
      </c>
      <c r="E10908" t="n">
        <v>-0.3878188328106071</v>
      </c>
      <c r="F10908" t="n">
        <v>9.24401306955</v>
      </c>
      <c r="G10908" t="n">
        <v>9.681348604204105</v>
      </c>
    </row>
    <row r="10909">
      <c r="A10909" s="3" t="n">
        <v>45392.41126204861</v>
      </c>
      <c r="B10909" t="n">
        <v>1.24976928265</v>
      </c>
      <c r="C10909" t="n">
        <v>0.1048915169321681</v>
      </c>
      <c r="D10909" t="n">
        <v>-0.5865749630999999</v>
      </c>
      <c r="E10909" t="n">
        <v>-0.5871402970420763</v>
      </c>
      <c r="F10909" t="n">
        <v>9.196127197599999</v>
      </c>
      <c r="G10909" t="n">
        <v>9.607545585050026</v>
      </c>
    </row>
    <row r="10910">
      <c r="A10910" s="3" t="n">
        <v>45392.4112637037</v>
      </c>
      <c r="B10910" t="n">
        <v>0.2465980209</v>
      </c>
      <c r="C10910" t="n">
        <v>0.3395621369065277</v>
      </c>
      <c r="D10910" t="n">
        <v>0.2011147782</v>
      </c>
      <c r="E10910" t="n">
        <v>-0.777269661340212</v>
      </c>
      <c r="F10910" t="n">
        <v>9.65342109375</v>
      </c>
      <c r="G10910" t="n">
        <v>9.420624664032545</v>
      </c>
    </row>
    <row r="10911">
      <c r="A10911" s="3" t="n">
        <v>45392.41126373842</v>
      </c>
      <c r="B10911" t="n">
        <v>1.4580723353</v>
      </c>
      <c r="C10911" t="n">
        <v>0.3957564359016329</v>
      </c>
      <c r="D10911" t="n">
        <v>-0.9433114701499999</v>
      </c>
      <c r="E10911" t="n">
        <v>-0.7062585200053633</v>
      </c>
      <c r="F10911" t="n">
        <v>9.548078059449999</v>
      </c>
      <c r="G10911" t="n">
        <v>9.392681334926248</v>
      </c>
    </row>
    <row r="10912">
      <c r="A10912" s="3" t="n">
        <v>45392.41126377315</v>
      </c>
      <c r="B10912" t="n">
        <v>-1.30723625165</v>
      </c>
      <c r="C10912" t="n">
        <v>0.4068070217362483</v>
      </c>
      <c r="D10912" t="n">
        <v>-0.8595136459</v>
      </c>
      <c r="E10912" t="n">
        <v>-0.4386052329468544</v>
      </c>
      <c r="F10912" t="n">
        <v>9.639054351499999</v>
      </c>
      <c r="G10912" t="n">
        <v>9.594006647500375</v>
      </c>
    </row>
    <row r="10913">
      <c r="A10913" s="3" t="n">
        <v>45392.4112642824</v>
      </c>
      <c r="B10913" t="n">
        <v>0.5123582359</v>
      </c>
      <c r="C10913" t="n">
        <v>0.1967265194885786</v>
      </c>
      <c r="D10913" t="n">
        <v>-1.20189321735</v>
      </c>
      <c r="E10913" t="n">
        <v>-0.241852699547553</v>
      </c>
      <c r="F10913" t="n">
        <v>9.490611090449999</v>
      </c>
      <c r="G10913" t="n">
        <v>9.784449230256087</v>
      </c>
    </row>
    <row r="10914">
      <c r="A10914" s="3" t="n">
        <v>45392.41126483796</v>
      </c>
      <c r="B10914" t="n">
        <v>0.14844326105</v>
      </c>
      <c r="C10914" t="n">
        <v>0.1306934760025644</v>
      </c>
      <c r="D10914" t="n">
        <v>0.3375841196</v>
      </c>
      <c r="E10914" t="n">
        <v>-0.3659675364121222</v>
      </c>
      <c r="F10914" t="n">
        <v>9.531318494599999</v>
      </c>
      <c r="G10914" t="n">
        <v>9.806208906483942</v>
      </c>
    </row>
    <row r="10915">
      <c r="A10915" s="3" t="n">
        <v>45392.41126540509</v>
      </c>
      <c r="B10915" t="n">
        <v>0.49081302585</v>
      </c>
      <c r="C10915" t="n">
        <v>0.1455938234529141</v>
      </c>
      <c r="D10915" t="n">
        <v>0.25378629535</v>
      </c>
      <c r="E10915" t="n">
        <v>-0.4595813829849663</v>
      </c>
      <c r="F10915" t="n">
        <v>10.09395542505</v>
      </c>
      <c r="G10915" t="n">
        <v>9.590703132291168</v>
      </c>
    </row>
    <row r="10916">
      <c r="A10916" s="3" t="n">
        <v>45392.41126652778</v>
      </c>
      <c r="B10916" t="n">
        <v>0.2465980209</v>
      </c>
      <c r="C10916" t="n">
        <v>0.1988227423595576</v>
      </c>
      <c r="D10916" t="n">
        <v>0.6871323522</v>
      </c>
      <c r="E10916" t="n">
        <v>-0.1747951468780891</v>
      </c>
      <c r="F10916" t="n">
        <v>10.08916977985</v>
      </c>
      <c r="G10916" t="n">
        <v>9.527405046907603</v>
      </c>
    </row>
    <row r="10917">
      <c r="A10917" s="3" t="n">
        <v>45392.41126657408</v>
      </c>
      <c r="B10917" t="n">
        <v>0.0383047749</v>
      </c>
      <c r="C10917" t="n">
        <v>0.7169300753885801</v>
      </c>
      <c r="D10917" t="n">
        <v>-1.43891994785</v>
      </c>
      <c r="E10917" t="n">
        <v>-0.1036275791890445</v>
      </c>
      <c r="F10917" t="n">
        <v>9.3014702319</v>
      </c>
      <c r="G10917" t="n">
        <v>9.540436576042218</v>
      </c>
    </row>
    <row r="10918">
      <c r="A10918" s="3" t="n">
        <v>45392.41126710648</v>
      </c>
      <c r="B10918" t="n">
        <v>1.1970977655</v>
      </c>
      <c r="C10918" t="n">
        <v>0.5988993847650367</v>
      </c>
      <c r="D10918" t="n">
        <v>-0.9193734375</v>
      </c>
      <c r="E10918" t="n">
        <v>-0.06773617742132881</v>
      </c>
      <c r="F10918" t="n">
        <v>8.7532000437</v>
      </c>
      <c r="G10918" t="n">
        <v>9.392051697705737</v>
      </c>
    </row>
    <row r="10919">
      <c r="A10919" s="3" t="n">
        <v>45392.41126766204</v>
      </c>
      <c r="B10919" t="n">
        <v>0.05745716234999999</v>
      </c>
      <c r="C10919" t="n">
        <v>0.8974036840845014</v>
      </c>
      <c r="D10919" t="n">
        <v>0.14844326105</v>
      </c>
      <c r="E10919" t="n">
        <v>-0.3905083237176003</v>
      </c>
      <c r="F10919" t="n">
        <v>8.659830929049999</v>
      </c>
      <c r="G10919" t="n">
        <v>9.087540950987554</v>
      </c>
    </row>
    <row r="10920">
      <c r="A10920" s="3" t="n">
        <v>45392.41126822917</v>
      </c>
      <c r="B10920" t="n">
        <v>1.45327688345</v>
      </c>
      <c r="C10920" t="n">
        <v>0.6130851726061789</v>
      </c>
      <c r="D10920" t="n">
        <v>0.8595136459</v>
      </c>
      <c r="E10920" t="n">
        <v>-0.2235894026455718</v>
      </c>
      <c r="F10920" t="n">
        <v>9.842561952300001</v>
      </c>
      <c r="G10920" t="n">
        <v>8.772059054585688</v>
      </c>
    </row>
    <row r="10921">
      <c r="A10921" s="3" t="n">
        <v>45392.4112687963</v>
      </c>
      <c r="B10921" t="n">
        <v>1.3287814617</v>
      </c>
      <c r="C10921" t="n">
        <v>0.6679296285185333</v>
      </c>
      <c r="D10921" t="n">
        <v>-0.4429271538999999</v>
      </c>
      <c r="E10921" t="n">
        <v>-0.1204142551973197</v>
      </c>
      <c r="F10921" t="n">
        <v>9.21527958505</v>
      </c>
      <c r="G10921" t="n">
        <v>8.706516549333591</v>
      </c>
    </row>
    <row r="10922">
      <c r="A10922" s="3" t="n">
        <v>45392.41126935185</v>
      </c>
      <c r="B10922" t="n">
        <v>-0.3040649899</v>
      </c>
      <c r="C10922" t="n">
        <v>0.5100862476867147</v>
      </c>
      <c r="D10922" t="n">
        <v>-0.18196239075</v>
      </c>
      <c r="E10922" t="n">
        <v>0.3405342525193483</v>
      </c>
      <c r="F10922" t="n">
        <v>7.931991172699999</v>
      </c>
      <c r="G10922" t="n">
        <v>8.878292116665992</v>
      </c>
    </row>
    <row r="10923">
      <c r="A10923" s="3" t="n">
        <v>45392.41127104167</v>
      </c>
      <c r="B10923" t="n">
        <v>0.97683059985</v>
      </c>
      <c r="C10923" t="n">
        <v>0.2906915538561779</v>
      </c>
      <c r="D10923" t="n">
        <v>-0.5027869455</v>
      </c>
      <c r="E10923" t="n">
        <v>0.2705606273233108</v>
      </c>
      <c r="F10923" t="n">
        <v>8.3054872446</v>
      </c>
      <c r="G10923" t="n">
        <v>8.937750589973684</v>
      </c>
    </row>
    <row r="10924">
      <c r="A10924" s="3" t="n">
        <v>45392.41127107639</v>
      </c>
      <c r="B10924" t="n">
        <v>-1.5993273219</v>
      </c>
      <c r="C10924" t="n">
        <v>0.2992582912625883</v>
      </c>
      <c r="D10924" t="n">
        <v>1.491591465</v>
      </c>
      <c r="E10924" t="n">
        <v>0.08200501318659691</v>
      </c>
      <c r="F10924" t="n">
        <v>9.090784163299999</v>
      </c>
      <c r="G10924" t="n">
        <v>8.899654886451074</v>
      </c>
    </row>
    <row r="10925">
      <c r="A10925" s="3" t="n">
        <v>45392.41127111111</v>
      </c>
      <c r="B10925" t="n">
        <v>1.64482037125</v>
      </c>
      <c r="C10925" t="n">
        <v>0.2032730869949888</v>
      </c>
      <c r="D10925" t="n">
        <v>-0.09097629205</v>
      </c>
      <c r="E10925" t="n">
        <v>0.1054453069156179</v>
      </c>
      <c r="F10925" t="n">
        <v>9.7084854335</v>
      </c>
      <c r="G10925" t="n">
        <v>8.828470242846993</v>
      </c>
    </row>
    <row r="10926">
      <c r="A10926" s="3" t="n">
        <v>45392.4112716088</v>
      </c>
      <c r="B10926" t="n">
        <v>-0.32800302255</v>
      </c>
      <c r="C10926" t="n">
        <v>0.3130439494962713</v>
      </c>
      <c r="D10926" t="n">
        <v>0.87148756555</v>
      </c>
      <c r="E10926" t="n">
        <v>0.4447072780385793</v>
      </c>
      <c r="F10926" t="n">
        <v>9.4930137197</v>
      </c>
      <c r="G10926" t="n">
        <v>9.231644483671005</v>
      </c>
    </row>
    <row r="10927">
      <c r="A10927" s="3" t="n">
        <v>45392.41127273148</v>
      </c>
      <c r="B10927" t="n">
        <v>0.52911780075</v>
      </c>
      <c r="C10927" t="n">
        <v>0.2066054278117722</v>
      </c>
      <c r="D10927" t="n">
        <v>-0.7110801915</v>
      </c>
      <c r="E10927" t="n">
        <v>0.5866180986444072</v>
      </c>
      <c r="F10927" t="n">
        <v>8.6909474295</v>
      </c>
      <c r="G10927" t="n">
        <v>9.532867488113546</v>
      </c>
    </row>
    <row r="10928">
      <c r="A10928" s="3" t="n">
        <v>45392.41127276621</v>
      </c>
      <c r="B10928" t="n">
        <v>0.5339034459499999</v>
      </c>
      <c r="C10928" t="n">
        <v>-0.0520799635632869</v>
      </c>
      <c r="D10928" t="n">
        <v>0.45968671875</v>
      </c>
      <c r="E10928" t="n">
        <v>0.6951661701857829</v>
      </c>
      <c r="F10928" t="n">
        <v>9.232039149899999</v>
      </c>
      <c r="G10928" t="n">
        <v>9.643380524287439</v>
      </c>
    </row>
    <row r="10929">
      <c r="A10929" s="3" t="n">
        <v>45392.41127331019</v>
      </c>
      <c r="B10929" t="n">
        <v>0.0957717439</v>
      </c>
      <c r="C10929" t="n">
        <v>-0.0990947123939396</v>
      </c>
      <c r="D10929" t="n">
        <v>1.41736493115</v>
      </c>
      <c r="E10929" t="n">
        <v>0.5612193780495354</v>
      </c>
      <c r="F10929" t="n">
        <v>9.8449547749</v>
      </c>
      <c r="G10929" t="n">
        <v>9.621922088231379</v>
      </c>
    </row>
    <row r="10930">
      <c r="A10930" s="3" t="n">
        <v>45392.41127386574</v>
      </c>
      <c r="B10930" t="n">
        <v>-0.7829040961</v>
      </c>
      <c r="C10930" t="n">
        <v>-0.5342928545345004</v>
      </c>
      <c r="D10930" t="n">
        <v>1.4293388508</v>
      </c>
      <c r="E10930" t="n">
        <v>0.8657017792059465</v>
      </c>
      <c r="F10930" t="n">
        <v>10.63504714545</v>
      </c>
      <c r="G10930" t="n">
        <v>9.58180731205632</v>
      </c>
    </row>
    <row r="10931">
      <c r="A10931" s="3" t="n">
        <v>45392.41127443287</v>
      </c>
      <c r="B10931" t="n">
        <v>-1.8004421001</v>
      </c>
      <c r="C10931" t="n">
        <v>-0.6023803797658526</v>
      </c>
      <c r="D10931" t="n">
        <v>0.5961560601499999</v>
      </c>
      <c r="E10931" t="n">
        <v>0.9460622469046647</v>
      </c>
      <c r="F10931" t="n">
        <v>9.119517647799999</v>
      </c>
      <c r="G10931" t="n">
        <v>9.591137573743964</v>
      </c>
    </row>
    <row r="10932">
      <c r="A10932" s="3" t="n">
        <v>45392.411275</v>
      </c>
      <c r="B10932" t="n">
        <v>-0.15083608365</v>
      </c>
      <c r="C10932" t="n">
        <v>-0.8129301382167855</v>
      </c>
      <c r="D10932" t="n">
        <v>0.6751682392</v>
      </c>
      <c r="E10932" t="n">
        <v>1.130393252230539</v>
      </c>
      <c r="F10932" t="n">
        <v>9.588775656949998</v>
      </c>
      <c r="G10932" t="n">
        <v>9.593292659374269</v>
      </c>
    </row>
    <row r="10933">
      <c r="A10933" s="3" t="n">
        <v>45392.41127556713</v>
      </c>
      <c r="B10933" t="n">
        <v>-0.335191297</v>
      </c>
      <c r="C10933" t="n">
        <v>-0.5502657157487196</v>
      </c>
      <c r="D10933" t="n">
        <v>0.5722180274999999</v>
      </c>
      <c r="E10933" t="n">
        <v>0.8495180407277412</v>
      </c>
      <c r="F10933" t="n">
        <v>9.112329373349999</v>
      </c>
      <c r="G10933" t="n">
        <v>9.349765125734525</v>
      </c>
    </row>
    <row r="10934">
      <c r="A10934" s="3" t="n">
        <v>45392.41127667824</v>
      </c>
      <c r="B10934" t="n">
        <v>-0.25857194055</v>
      </c>
      <c r="C10934" t="n">
        <v>-0.1520751504486019</v>
      </c>
      <c r="D10934" t="n">
        <v>1.52270796545</v>
      </c>
      <c r="E10934" t="n">
        <v>0.7369288521693493</v>
      </c>
      <c r="F10934" t="n">
        <v>9.107543728149999</v>
      </c>
      <c r="G10934" t="n">
        <v>9.093657306016109</v>
      </c>
    </row>
    <row r="10935">
      <c r="A10935" s="3" t="n">
        <v>45392.41127671296</v>
      </c>
      <c r="B10935" t="n">
        <v>-0.3663176041</v>
      </c>
      <c r="C10935" t="n">
        <v>0.2008552562945227</v>
      </c>
      <c r="D10935" t="n">
        <v>0.6105228023999999</v>
      </c>
      <c r="E10935" t="n">
        <v>0.646104277452799</v>
      </c>
      <c r="F10935" t="n">
        <v>9.133874583399999</v>
      </c>
      <c r="G10935" t="n">
        <v>8.996794692315058</v>
      </c>
    </row>
    <row r="10936">
      <c r="A10936" s="3" t="n">
        <v>45392.41127725694</v>
      </c>
      <c r="B10936" t="n">
        <v>0.7948780157499999</v>
      </c>
      <c r="C10936" t="n">
        <v>0.5626872438221461</v>
      </c>
      <c r="D10936" t="n">
        <v>0.4501056217</v>
      </c>
      <c r="E10936" t="n">
        <v>0.6860236978448738</v>
      </c>
      <c r="F10936" t="n">
        <v>9.153036777499999</v>
      </c>
      <c r="G10936" t="n">
        <v>9.197936604532659</v>
      </c>
    </row>
    <row r="10937">
      <c r="A10937" s="3" t="n">
        <v>45392.41127839121</v>
      </c>
      <c r="B10937" t="n">
        <v>1.8076205679</v>
      </c>
      <c r="C10937" t="n">
        <v>0.650664666874011</v>
      </c>
      <c r="D10937" t="n">
        <v>0</v>
      </c>
      <c r="E10937" t="n">
        <v>0.491802674564337</v>
      </c>
      <c r="F10937" t="n">
        <v>8.868124175049999</v>
      </c>
      <c r="G10937" t="n">
        <v>9.225188964852123</v>
      </c>
    </row>
    <row r="10938">
      <c r="A10938" s="3" t="n">
        <v>45392.41127842593</v>
      </c>
      <c r="B10938" t="n">
        <v>0.5770036727</v>
      </c>
      <c r="C10938" t="n">
        <v>1.27070702902378</v>
      </c>
      <c r="D10938" t="n">
        <v>0.9241590827</v>
      </c>
      <c r="E10938" t="n">
        <v>0.1578483413051286</v>
      </c>
      <c r="F10938" t="n">
        <v>9.35174892645</v>
      </c>
      <c r="G10938" t="n">
        <v>9.344822025510748</v>
      </c>
    </row>
    <row r="10939">
      <c r="A10939" s="3" t="n">
        <v>45392.41127895833</v>
      </c>
      <c r="B10939" t="n">
        <v>0.6320680124499999</v>
      </c>
      <c r="C10939" t="n">
        <v>1.50208478623392</v>
      </c>
      <c r="D10939" t="n">
        <v>-0.2011147782</v>
      </c>
      <c r="E10939" t="n">
        <v>-0.08366919483379984</v>
      </c>
      <c r="F10939" t="n">
        <v>9.78271196735</v>
      </c>
      <c r="G10939" t="n">
        <v>9.326477578008534</v>
      </c>
    </row>
    <row r="10940">
      <c r="A10940" s="3" t="n">
        <v>45392.41127951389</v>
      </c>
      <c r="B10940" t="n">
        <v>1.78607535785</v>
      </c>
      <c r="C10940" t="n">
        <v>1.672989116150355</v>
      </c>
      <c r="D10940" t="n">
        <v>0.1340765188</v>
      </c>
      <c r="E10940" t="n">
        <v>-0.08576749790326363</v>
      </c>
      <c r="F10940" t="n">
        <v>9.679761755649999</v>
      </c>
      <c r="G10940" t="n">
        <v>9.42369110519245</v>
      </c>
    </row>
    <row r="10941">
      <c r="A10941" s="3" t="n">
        <v>45392.41128008102</v>
      </c>
      <c r="B10941" t="n">
        <v>1.8052277453</v>
      </c>
      <c r="C10941" t="n">
        <v>1.502878027636368</v>
      </c>
      <c r="D10941" t="n">
        <v>-0.8882471304</v>
      </c>
      <c r="E10941" t="n">
        <v>-0.2091708611673666</v>
      </c>
      <c r="F10941" t="n">
        <v>9.196127197599999</v>
      </c>
      <c r="G10941" t="n">
        <v>9.529508653340237</v>
      </c>
    </row>
    <row r="10942">
      <c r="A10942" s="3" t="n">
        <v>45392.41128064815</v>
      </c>
      <c r="B10942" t="n">
        <v>2.81079182965</v>
      </c>
      <c r="C10942" t="n">
        <v>1.089843303104315</v>
      </c>
      <c r="D10942" t="n">
        <v>-0.59854888275</v>
      </c>
      <c r="E10942" t="n">
        <v>-0.1910263641722616</v>
      </c>
      <c r="F10942" t="n">
        <v>9.37569676575</v>
      </c>
      <c r="G10942" t="n">
        <v>9.666245494549793</v>
      </c>
    </row>
    <row r="10943">
      <c r="A10943" s="3" t="n">
        <v>45392.41128177083</v>
      </c>
      <c r="B10943" t="n">
        <v>-0.3447625874</v>
      </c>
      <c r="C10943" t="n">
        <v>0.7985436455108414</v>
      </c>
      <c r="D10943" t="n">
        <v>0.3734960719</v>
      </c>
      <c r="E10943" t="n">
        <v>-0.4254680937353159</v>
      </c>
      <c r="F10943" t="n">
        <v>9.287103489649999</v>
      </c>
      <c r="G10943" t="n">
        <v>9.590502015958535</v>
      </c>
    </row>
    <row r="10944">
      <c r="A10944" s="3" t="n">
        <v>45392.41128233796</v>
      </c>
      <c r="B10944" t="n">
        <v>0.58897759235</v>
      </c>
      <c r="C10944" t="n">
        <v>0.170933795585082</v>
      </c>
      <c r="D10944" t="n">
        <v>-0.19153368115</v>
      </c>
      <c r="E10944" t="n">
        <v>-0.3434848883438237</v>
      </c>
      <c r="F10944" t="n">
        <v>10.2184508468</v>
      </c>
      <c r="G10944" t="n">
        <v>9.540998755397579</v>
      </c>
    </row>
    <row r="10945">
      <c r="A10945" s="3" t="n">
        <v>45392.41128289352</v>
      </c>
      <c r="B10945" t="n">
        <v>-0.84036125845</v>
      </c>
      <c r="C10945" t="n">
        <v>-0.1813106485631708</v>
      </c>
      <c r="D10945" t="n">
        <v>-0.6536132225</v>
      </c>
      <c r="E10945" t="n">
        <v>-0.4803732640122391</v>
      </c>
      <c r="F10945" t="n">
        <v>9.7084854335</v>
      </c>
      <c r="G10945" t="n">
        <v>9.521365270614478</v>
      </c>
    </row>
    <row r="10946">
      <c r="A10946" s="3" t="n">
        <v>45392.41128346065</v>
      </c>
      <c r="B10946" t="n">
        <v>-1.2976551546</v>
      </c>
      <c r="C10946" t="n">
        <v>-0.4547969493291388</v>
      </c>
      <c r="D10946" t="n">
        <v>-0.1747741163</v>
      </c>
      <c r="E10946" t="n">
        <v>-0.3515005103076932</v>
      </c>
      <c r="F10946" t="n">
        <v>9.598356753999999</v>
      </c>
      <c r="G10946" t="n">
        <v>9.575640209328464</v>
      </c>
    </row>
    <row r="10947">
      <c r="A10947" s="3" t="n">
        <v>45392.41128402778</v>
      </c>
      <c r="B10947" t="n">
        <v>-0.32082455475</v>
      </c>
      <c r="C10947" t="n">
        <v>-0.6605371060085101</v>
      </c>
      <c r="D10947" t="n">
        <v>-1.37188168845</v>
      </c>
      <c r="E10947" t="n">
        <v>-0.6409987160132884</v>
      </c>
      <c r="F10947" t="n">
        <v>8.9471363541</v>
      </c>
      <c r="G10947" t="n">
        <v>9.46478234025189</v>
      </c>
    </row>
    <row r="10948">
      <c r="A10948" s="3" t="n">
        <v>45392.41128570602</v>
      </c>
      <c r="B10948" t="n">
        <v>-0.48842020325</v>
      </c>
      <c r="C10948" t="n">
        <v>-0.4690015046752928</v>
      </c>
      <c r="D10948" t="n">
        <v>-0.1723812937</v>
      </c>
      <c r="E10948" t="n">
        <v>-0.8711270511510514</v>
      </c>
      <c r="F10948" t="n">
        <v>9.519344574949999</v>
      </c>
      <c r="G10948" t="n">
        <v>9.481035388200491</v>
      </c>
    </row>
    <row r="10949">
      <c r="A10949" s="3" t="n">
        <v>45392.41128576389</v>
      </c>
      <c r="B10949" t="n">
        <v>1.0606284241</v>
      </c>
      <c r="C10949" t="n">
        <v>-0.5781696353804213</v>
      </c>
      <c r="D10949" t="n">
        <v>-1.086969086</v>
      </c>
      <c r="E10949" t="n">
        <v>-0.9000429530566459</v>
      </c>
      <c r="F10949" t="n">
        <v>9.447520670349999</v>
      </c>
      <c r="G10949" t="n">
        <v>9.468768023408185</v>
      </c>
    </row>
    <row r="10950">
      <c r="A10950" s="3" t="n">
        <v>45392.41128578704</v>
      </c>
      <c r="B10950" t="n">
        <v>-1.07738798895</v>
      </c>
      <c r="C10950" t="n">
        <v>-0.2447837220720286</v>
      </c>
      <c r="D10950" t="n">
        <v>-0.2298482627</v>
      </c>
      <c r="E10950" t="n">
        <v>-0.6672419286150368</v>
      </c>
      <c r="F10950" t="n">
        <v>9.801864354799999</v>
      </c>
      <c r="G10950" t="n">
        <v>9.713679346226833</v>
      </c>
    </row>
    <row r="10951">
      <c r="A10951" s="3" t="n">
        <v>45392.41128628473</v>
      </c>
      <c r="B10951" t="n">
        <v>-0.8020564835499999</v>
      </c>
      <c r="C10951" t="n">
        <v>-0.3032933962773902</v>
      </c>
      <c r="D10951" t="n">
        <v>-1.85789926245</v>
      </c>
      <c r="E10951" t="n">
        <v>-0.6193129668392792</v>
      </c>
      <c r="F10951" t="n">
        <v>9.476254154849999</v>
      </c>
      <c r="G10951" t="n">
        <v>9.862085758046531</v>
      </c>
    </row>
    <row r="10952">
      <c r="A10952" s="3" t="n">
        <v>45392.41128685185</v>
      </c>
      <c r="B10952" t="n">
        <v>-0.36152215225</v>
      </c>
      <c r="C10952" t="n">
        <v>-0.09954536110745947</v>
      </c>
      <c r="D10952" t="n">
        <v>-0.18674803595</v>
      </c>
      <c r="E10952" t="n">
        <v>-0.6261372751324028</v>
      </c>
      <c r="F10952" t="n">
        <v>10.43871801245</v>
      </c>
      <c r="G10952" t="n">
        <v>9.899807254435109</v>
      </c>
    </row>
    <row r="10953">
      <c r="A10953" s="3" t="n">
        <v>45392.41128740741</v>
      </c>
      <c r="B10953" t="n">
        <v>-0.05027869455</v>
      </c>
      <c r="C10953" t="n">
        <v>-0.1900115016235437</v>
      </c>
      <c r="D10953" t="n">
        <v>-0.0957717439</v>
      </c>
      <c r="E10953" t="n">
        <v>-0.605465474134151</v>
      </c>
      <c r="F10953" t="n">
        <v>9.981424116299999</v>
      </c>
      <c r="G10953" t="n">
        <v>9.895917946188838</v>
      </c>
    </row>
    <row r="10954">
      <c r="A10954" s="3" t="n">
        <v>45392.41128797454</v>
      </c>
      <c r="B10954" t="n">
        <v>0.8667019203499999</v>
      </c>
      <c r="C10954" t="n">
        <v>0.05953269753275078</v>
      </c>
      <c r="D10954" t="n">
        <v>0.4716606384</v>
      </c>
      <c r="E10954" t="n">
        <v>-0.1946390745980192</v>
      </c>
      <c r="F10954" t="n">
        <v>10.1083221673</v>
      </c>
      <c r="G10954" t="n">
        <v>9.872711937671589</v>
      </c>
    </row>
    <row r="10955">
      <c r="A10955" s="3" t="n">
        <v>45392.41128854167</v>
      </c>
      <c r="B10955" t="n">
        <v>-0.4932058484499999</v>
      </c>
      <c r="C10955" t="n">
        <v>0.5676778000025657</v>
      </c>
      <c r="D10955" t="n">
        <v>-1.24259081485</v>
      </c>
      <c r="E10955" t="n">
        <v>-0.04918997352540799</v>
      </c>
      <c r="F10955" t="n">
        <v>9.239227424349998</v>
      </c>
      <c r="G10955" t="n">
        <v>9.765424557849329</v>
      </c>
    </row>
    <row r="10956">
      <c r="A10956" s="3" t="n">
        <v>45392.41128910879</v>
      </c>
      <c r="B10956" t="n">
        <v>1.7669229704</v>
      </c>
      <c r="C10956" t="n">
        <v>0.6467534365360158</v>
      </c>
      <c r="D10956" t="n">
        <v>-0.56502975305</v>
      </c>
      <c r="E10956" t="n">
        <v>0.2004818949554785</v>
      </c>
      <c r="F10956" t="n">
        <v>9.30865850635</v>
      </c>
      <c r="G10956" t="n">
        <v>9.626896139979864</v>
      </c>
    </row>
    <row r="10957">
      <c r="A10957" s="3" t="n">
        <v>45392.41128966435</v>
      </c>
      <c r="B10957" t="n">
        <v>-0.7661445312499999</v>
      </c>
      <c r="C10957" t="n">
        <v>0.7046831468319367</v>
      </c>
      <c r="D10957" t="n">
        <v>1.24498363745</v>
      </c>
      <c r="E10957" t="n">
        <v>-0.02853488269300714</v>
      </c>
      <c r="F10957" t="n">
        <v>9.99579085855</v>
      </c>
      <c r="G10957" t="n">
        <v>9.354007930567276</v>
      </c>
    </row>
    <row r="10958">
      <c r="A10958" s="3" t="n">
        <v>45392.4112902199</v>
      </c>
      <c r="B10958" t="n">
        <v>2.2409764314</v>
      </c>
      <c r="C10958" t="n">
        <v>0.485320753226225</v>
      </c>
      <c r="D10958" t="n">
        <v>0.94091864755</v>
      </c>
      <c r="E10958" t="n">
        <v>0.1015057310158511</v>
      </c>
      <c r="F10958" t="n">
        <v>9.263165456999999</v>
      </c>
      <c r="G10958" t="n">
        <v>9.288823242313894</v>
      </c>
    </row>
    <row r="10959">
      <c r="A10959" s="3" t="n">
        <v>45392.41129135417</v>
      </c>
      <c r="B10959" t="n">
        <v>0.1723812937</v>
      </c>
      <c r="C10959" t="n">
        <v>0.4398303784171341</v>
      </c>
      <c r="D10959" t="n">
        <v>-0.56263693045</v>
      </c>
      <c r="E10959" t="n">
        <v>0.2572681590051289</v>
      </c>
      <c r="F10959" t="n">
        <v>9.1554296001</v>
      </c>
      <c r="G10959" t="n">
        <v>9.199014490237671</v>
      </c>
    </row>
    <row r="10960">
      <c r="A10960" s="3" t="n">
        <v>45392.41129138889</v>
      </c>
      <c r="B10960" t="n">
        <v>-0.18674803595</v>
      </c>
      <c r="C10960" t="n">
        <v>0.5287720077557124</v>
      </c>
      <c r="D10960" t="n">
        <v>0.04549304934999999</v>
      </c>
      <c r="E10960" t="n">
        <v>0.6197417848983701</v>
      </c>
      <c r="F10960" t="n">
        <v>9.00220069385</v>
      </c>
      <c r="G10960" t="n">
        <v>9.329266529834292</v>
      </c>
    </row>
    <row r="10961">
      <c r="A10961" s="3" t="n">
        <v>45392.41129192129</v>
      </c>
      <c r="B10961" t="n">
        <v>0.4932058484499999</v>
      </c>
      <c r="C10961" t="n">
        <v>0.2753714634983689</v>
      </c>
      <c r="D10961" t="n">
        <v>-0.05506433975</v>
      </c>
      <c r="E10961" t="n">
        <v>0.4958584444080434</v>
      </c>
      <c r="F10961" t="n">
        <v>9.076417421049999</v>
      </c>
      <c r="G10961" t="n">
        <v>9.319069854048044</v>
      </c>
    </row>
    <row r="10962">
      <c r="A10962" s="3" t="n">
        <v>45392.41129304398</v>
      </c>
      <c r="B10962" t="n">
        <v>-0.25139347275</v>
      </c>
      <c r="C10962" t="n">
        <v>0.7067689458511675</v>
      </c>
      <c r="D10962" t="n">
        <v>1.61608688675</v>
      </c>
      <c r="E10962" t="n">
        <v>0.3086535877270403</v>
      </c>
      <c r="F10962" t="n">
        <v>9.51695175235</v>
      </c>
      <c r="G10962" t="n">
        <v>9.163061208279863</v>
      </c>
    </row>
    <row r="10963">
      <c r="A10963" s="3" t="n">
        <v>45392.4112930787</v>
      </c>
      <c r="B10963" t="n">
        <v>1.6041129671</v>
      </c>
      <c r="C10963" t="n">
        <v>0.5898150894037312</v>
      </c>
      <c r="D10963" t="n">
        <v>0.7445993211999999</v>
      </c>
      <c r="E10963" t="n">
        <v>0.5503061767522159</v>
      </c>
      <c r="F10963" t="n">
        <v>9.3014702319</v>
      </c>
      <c r="G10963" t="n">
        <v>9.216006625850142</v>
      </c>
    </row>
    <row r="10964">
      <c r="A10964" s="3" t="n">
        <v>45392.41129362269</v>
      </c>
      <c r="B10964" t="n">
        <v>0.7182586593</v>
      </c>
      <c r="C10964" t="n">
        <v>1.034238317482171</v>
      </c>
      <c r="D10964" t="n">
        <v>0.8140304032</v>
      </c>
      <c r="E10964" t="n">
        <v>0.9414583104712146</v>
      </c>
      <c r="F10964" t="n">
        <v>9.722852175749999</v>
      </c>
      <c r="G10964" t="n">
        <v>9.24841383231168</v>
      </c>
    </row>
    <row r="10965">
      <c r="A10965" s="3" t="n">
        <v>45392.41129417824</v>
      </c>
      <c r="B10965" t="n">
        <v>0.7422064986</v>
      </c>
      <c r="C10965" t="n">
        <v>1.045182973209327</v>
      </c>
      <c r="D10965" t="n">
        <v>-0.0766095498</v>
      </c>
      <c r="E10965" t="n">
        <v>1.136281036878325</v>
      </c>
      <c r="F10965" t="n">
        <v>8.722073736599999</v>
      </c>
      <c r="G10965" t="n">
        <v>9.16041995054653</v>
      </c>
    </row>
    <row r="10966">
      <c r="A10966" s="3" t="n">
        <v>45392.41129474537</v>
      </c>
      <c r="B10966" t="n">
        <v>2.16435707495</v>
      </c>
      <c r="C10966" t="n">
        <v>0.828906176877042</v>
      </c>
      <c r="D10966" t="n">
        <v>1.18273102325</v>
      </c>
      <c r="E10966" t="n">
        <v>1.245056855864805</v>
      </c>
      <c r="F10966" t="n">
        <v>8.5496924429</v>
      </c>
      <c r="G10966" t="n">
        <v>9.000059712422635</v>
      </c>
    </row>
    <row r="10967">
      <c r="A10967" s="3" t="n">
        <v>45392.4112953125</v>
      </c>
      <c r="B10967" t="n">
        <v>-0.14605043845</v>
      </c>
      <c r="C10967" t="n">
        <v>0.4589608666347332</v>
      </c>
      <c r="D10967" t="n">
        <v>2.0781664281</v>
      </c>
      <c r="E10967" t="n">
        <v>1.081982713075877</v>
      </c>
      <c r="F10967" t="n">
        <v>9.414001540649998</v>
      </c>
      <c r="G10967" t="n">
        <v>8.855264525172634</v>
      </c>
    </row>
    <row r="10968">
      <c r="A10968" s="3" t="n">
        <v>45392.41129587963</v>
      </c>
      <c r="B10968" t="n">
        <v>0.5770036727</v>
      </c>
      <c r="C10968" t="n">
        <v>0.09472396392470886</v>
      </c>
      <c r="D10968" t="n">
        <v>1.6400249194</v>
      </c>
      <c r="E10968" t="n">
        <v>1.174317854782288</v>
      </c>
      <c r="F10968" t="n">
        <v>9.009379161649999</v>
      </c>
      <c r="G10968" t="n">
        <v>8.941054310916808</v>
      </c>
    </row>
    <row r="10969">
      <c r="A10969" s="3" t="n">
        <v>45392.41129758102</v>
      </c>
      <c r="B10969" t="n">
        <v>-1.0582356015</v>
      </c>
      <c r="C10969" t="n">
        <v>-0.02056577945349659</v>
      </c>
      <c r="D10969" t="n">
        <v>1.17315973285</v>
      </c>
      <c r="E10969" t="n">
        <v>1.241914407452568</v>
      </c>
      <c r="F10969" t="n">
        <v>8.456323328249999</v>
      </c>
      <c r="G10969" t="n">
        <v>8.920979778336271</v>
      </c>
    </row>
    <row r="10970">
      <c r="A10970" s="3" t="n">
        <v>45392.41129760417</v>
      </c>
      <c r="B10970" t="n">
        <v>-0.6560158517499999</v>
      </c>
      <c r="C10970" t="n">
        <v>-0.4918102638599081</v>
      </c>
      <c r="D10970" t="n">
        <v>0.5530558334</v>
      </c>
      <c r="E10970" t="n">
        <v>1.271532822103617</v>
      </c>
      <c r="F10970" t="n">
        <v>8.932769611849999</v>
      </c>
      <c r="G10970" t="n">
        <v>9.008048246087553</v>
      </c>
    </row>
    <row r="10971">
      <c r="A10971" s="3" t="n">
        <v>45392.41129763889</v>
      </c>
      <c r="B10971" t="n">
        <v>-0.7062847396499999</v>
      </c>
      <c r="C10971" t="n">
        <v>-0.8341130279812379</v>
      </c>
      <c r="D10971" t="n">
        <v>0.4022295564</v>
      </c>
      <c r="E10971" t="n">
        <v>0.8577613186994197</v>
      </c>
      <c r="F10971" t="n">
        <v>9.34696328125</v>
      </c>
      <c r="G10971" t="n">
        <v>9.070381256530096</v>
      </c>
    </row>
    <row r="10972">
      <c r="A10972" s="3" t="n">
        <v>45392.41129813658</v>
      </c>
      <c r="B10972" t="n">
        <v>0.5123582359</v>
      </c>
      <c r="C10972" t="n">
        <v>-0.6226756419790227</v>
      </c>
      <c r="D10972" t="n">
        <v>1.27371712195</v>
      </c>
      <c r="E10972" t="n">
        <v>0.6791564140226125</v>
      </c>
      <c r="F10972" t="n">
        <v>9.591168479549999</v>
      </c>
      <c r="G10972" t="n">
        <v>9.047594465155852</v>
      </c>
    </row>
    <row r="10973">
      <c r="A10973" s="3" t="n">
        <v>45392.41129869213</v>
      </c>
      <c r="B10973" t="n">
        <v>-0.8738803881499999</v>
      </c>
      <c r="C10973" t="n">
        <v>-0.5173707370314701</v>
      </c>
      <c r="D10973" t="n">
        <v>1.1492217002</v>
      </c>
      <c r="E10973" t="n">
        <v>0.7015078038524495</v>
      </c>
      <c r="F10973" t="n">
        <v>8.5425139751</v>
      </c>
      <c r="G10973" t="n">
        <v>9.144065384340003</v>
      </c>
    </row>
    <row r="10974">
      <c r="A10974" s="3" t="n">
        <v>45392.41129925926</v>
      </c>
      <c r="B10974" t="n">
        <v>-1.6687584039</v>
      </c>
      <c r="C10974" t="n">
        <v>-0.1328312799839164</v>
      </c>
      <c r="D10974" t="n">
        <v>0.4285604116499999</v>
      </c>
      <c r="E10974" t="n">
        <v>0.7283961065777409</v>
      </c>
      <c r="F10974" t="n">
        <v>9.186555907200001</v>
      </c>
      <c r="G10974" t="n">
        <v>9.315079416152356</v>
      </c>
    </row>
    <row r="10975">
      <c r="A10975" s="3" t="n">
        <v>45392.41130038194</v>
      </c>
      <c r="B10975" t="n">
        <v>0.3447625874</v>
      </c>
      <c r="C10975" t="n">
        <v>-0.3352898435458052</v>
      </c>
      <c r="D10975" t="n">
        <v>-0.1005573891</v>
      </c>
      <c r="E10975" t="n">
        <v>0.7562619197163192</v>
      </c>
      <c r="F10975" t="n">
        <v>9.588775656949998</v>
      </c>
      <c r="G10975" t="n">
        <v>9.394857496853289</v>
      </c>
    </row>
    <row r="10976">
      <c r="A10976" s="3" t="n">
        <v>45392.41130041666</v>
      </c>
      <c r="B10976" t="n">
        <v>0.7062847396499999</v>
      </c>
      <c r="C10976" t="n">
        <v>-0.04913090503216792</v>
      </c>
      <c r="D10976" t="n">
        <v>1.3263886391</v>
      </c>
      <c r="E10976" t="n">
        <v>0.4974079865453394</v>
      </c>
      <c r="F10976" t="n">
        <v>9.263165456999999</v>
      </c>
      <c r="G10976" t="n">
        <v>9.405712132562495</v>
      </c>
    </row>
    <row r="10977">
      <c r="A10977" s="3" t="n">
        <v>45392.41130094908</v>
      </c>
      <c r="B10977" t="n">
        <v>0.138862164</v>
      </c>
      <c r="C10977" t="n">
        <v>-0.08660053738881146</v>
      </c>
      <c r="D10977" t="n">
        <v>0.53151062335</v>
      </c>
      <c r="E10977" t="n">
        <v>0.2724313429629378</v>
      </c>
      <c r="F10977" t="n">
        <v>9.574408914699999</v>
      </c>
      <c r="G10977" t="n">
        <v>9.49376206539012</v>
      </c>
    </row>
    <row r="10978">
      <c r="A10978" s="3" t="n">
        <v>45392.41130152778</v>
      </c>
      <c r="B10978" t="n">
        <v>-0.1316836962</v>
      </c>
      <c r="C10978" t="n">
        <v>0.2792154188458051</v>
      </c>
      <c r="D10978" t="n">
        <v>0.11492413135</v>
      </c>
      <c r="E10978" t="n">
        <v>0.1561757931453384</v>
      </c>
      <c r="F10978" t="n">
        <v>9.99818368115</v>
      </c>
      <c r="G10978" t="n">
        <v>9.595875534394082</v>
      </c>
    </row>
    <row r="10979">
      <c r="A10979" s="3" t="n">
        <v>45392.41130209491</v>
      </c>
      <c r="B10979" t="n">
        <v>-1.27371712195</v>
      </c>
      <c r="C10979" t="n">
        <v>0.2855940160393949</v>
      </c>
      <c r="D10979" t="n">
        <v>-0.05506433975</v>
      </c>
      <c r="E10979" t="n">
        <v>0.156589112582751</v>
      </c>
      <c r="F10979" t="n">
        <v>9.552863704649999</v>
      </c>
      <c r="G10979" t="n">
        <v>9.623060208255154</v>
      </c>
    </row>
    <row r="10980">
      <c r="A10980" s="3" t="n">
        <v>45392.41130265046</v>
      </c>
      <c r="B10980" t="n">
        <v>1.81959448755</v>
      </c>
      <c r="C10980" t="n">
        <v>-0.3331136130407935</v>
      </c>
      <c r="D10980" t="n">
        <v>-0.7134730141</v>
      </c>
      <c r="E10980" t="n">
        <v>0.01329470853193479</v>
      </c>
      <c r="F10980" t="n">
        <v>9.258379811799999</v>
      </c>
      <c r="G10980" t="n">
        <v>9.693096353702357</v>
      </c>
    </row>
    <row r="10981">
      <c r="A10981" s="3" t="n">
        <v>45392.41130320602</v>
      </c>
      <c r="B10981" t="n">
        <v>-1.3263886391</v>
      </c>
      <c r="C10981" t="n">
        <v>-0.7471145554800722</v>
      </c>
      <c r="D10981" t="n">
        <v>0.474053461</v>
      </c>
      <c r="E10981" t="n">
        <v>-0.163458362306877</v>
      </c>
      <c r="F10981" t="n">
        <v>9.78271196735</v>
      </c>
      <c r="G10981" t="n">
        <v>9.823115365350025</v>
      </c>
    </row>
    <row r="10982">
      <c r="A10982" s="3" t="n">
        <v>45392.41130435185</v>
      </c>
      <c r="B10982" t="n">
        <v>0.05745716234999999</v>
      </c>
      <c r="C10982" t="n">
        <v>-1.103332521624246</v>
      </c>
      <c r="D10982" t="n">
        <v>-0.08379782425</v>
      </c>
      <c r="E10982" t="n">
        <v>-0.03729078100559452</v>
      </c>
      <c r="F10982" t="n">
        <v>9.701306965699999</v>
      </c>
      <c r="G10982" t="n">
        <v>9.803164204541169</v>
      </c>
    </row>
    <row r="10983">
      <c r="A10983" s="3" t="n">
        <v>45392.41130490741</v>
      </c>
      <c r="B10983" t="n">
        <v>-2.18830491425</v>
      </c>
      <c r="C10983" t="n">
        <v>-1.21012234540012</v>
      </c>
      <c r="D10983" t="n">
        <v>0.1029502117</v>
      </c>
      <c r="E10983" t="n">
        <v>0.08117398532156207</v>
      </c>
      <c r="F10983" t="n">
        <v>10.3525273656</v>
      </c>
      <c r="G10983" t="n">
        <v>9.883227386731146</v>
      </c>
    </row>
    <row r="10984">
      <c r="A10984" s="3" t="n">
        <v>45392.41130546296</v>
      </c>
      <c r="B10984" t="n">
        <v>-2.74853921545</v>
      </c>
      <c r="C10984" t="n">
        <v>-1.307536806042078</v>
      </c>
      <c r="D10984" t="n">
        <v>-0.3806745397</v>
      </c>
      <c r="E10984" t="n">
        <v>-0.08069889999067618</v>
      </c>
      <c r="F10984" t="n">
        <v>9.95270043845</v>
      </c>
      <c r="G10984" t="n">
        <v>9.892602498412499</v>
      </c>
    </row>
    <row r="10985">
      <c r="A10985" s="3" t="n">
        <v>45392.4113060301</v>
      </c>
      <c r="B10985" t="n">
        <v>-1.10133582825</v>
      </c>
      <c r="C10985" t="n">
        <v>-1.620178477154434</v>
      </c>
      <c r="D10985" t="n">
        <v>0.22744563345</v>
      </c>
      <c r="E10985" t="n">
        <v>-0.3463207932210965</v>
      </c>
      <c r="F10985" t="n">
        <v>9.823409564849999</v>
      </c>
      <c r="G10985" t="n">
        <v>9.870445207102824</v>
      </c>
    </row>
    <row r="10986">
      <c r="A10986" s="3" t="n">
        <v>45392.41130659722</v>
      </c>
      <c r="B10986" t="n">
        <v>-1.09894300565</v>
      </c>
      <c r="C10986" t="n">
        <v>-1.313648086300703</v>
      </c>
      <c r="D10986" t="n">
        <v>-0.1101286795</v>
      </c>
      <c r="E10986" t="n">
        <v>-0.599900417422729</v>
      </c>
      <c r="F10986" t="n">
        <v>9.48821826785</v>
      </c>
      <c r="G10986" t="n">
        <v>9.712532173910748</v>
      </c>
    </row>
    <row r="10987">
      <c r="A10987" s="3" t="n">
        <v>45392.41130716435</v>
      </c>
      <c r="B10987" t="n">
        <v>-0.04069759749999999</v>
      </c>
      <c r="C10987" t="n">
        <v>-1.239477169186018</v>
      </c>
      <c r="D10987" t="n">
        <v>-0.8331827906499999</v>
      </c>
      <c r="E10987" t="n">
        <v>-0.5025806401008173</v>
      </c>
      <c r="F10987" t="n">
        <v>9.945512163999998</v>
      </c>
      <c r="G10987" t="n">
        <v>9.64986973774991</v>
      </c>
    </row>
    <row r="10988">
      <c r="A10988" s="3" t="n">
        <v>45392.41130827546</v>
      </c>
      <c r="B10988" t="n">
        <v>-1.23780516965</v>
      </c>
      <c r="C10988" t="n">
        <v>-0.6425284391166683</v>
      </c>
      <c r="D10988" t="n">
        <v>-1.79564664825</v>
      </c>
      <c r="E10988" t="n">
        <v>-0.459970631554197</v>
      </c>
      <c r="F10988" t="n">
        <v>9.04529111395</v>
      </c>
      <c r="G10988" t="n">
        <v>9.57090517467182</v>
      </c>
    </row>
    <row r="10989">
      <c r="A10989" s="3" t="n">
        <v>45392.41130833334</v>
      </c>
      <c r="B10989" t="n">
        <v>-1.13724778055</v>
      </c>
      <c r="C10989" t="n">
        <v>-0.6135419476185331</v>
      </c>
      <c r="D10989" t="n">
        <v>-0.59137041495</v>
      </c>
      <c r="E10989" t="n">
        <v>-0.4360731742043135</v>
      </c>
      <c r="F10989" t="n">
        <v>9.710878256099999</v>
      </c>
      <c r="G10989" t="n">
        <v>9.523417077818907</v>
      </c>
    </row>
    <row r="10990">
      <c r="A10990" s="3" t="n">
        <v>45392.41130885416</v>
      </c>
      <c r="B10990" t="n">
        <v>-0.5434845429999999</v>
      </c>
      <c r="C10990" t="n">
        <v>-0.4789739304930082</v>
      </c>
      <c r="D10990" t="n">
        <v>0.53151062335</v>
      </c>
      <c r="E10990" t="n">
        <v>-0.7289460561947574</v>
      </c>
      <c r="F10990" t="n">
        <v>9.457091960749999</v>
      </c>
      <c r="G10990" t="n">
        <v>9.369825554112149</v>
      </c>
    </row>
    <row r="10991">
      <c r="A10991" s="3" t="n">
        <v>45392.4113094213</v>
      </c>
      <c r="B10991" t="n">
        <v>-0.22744563345</v>
      </c>
      <c r="C10991" t="n">
        <v>-0.6710680079710976</v>
      </c>
      <c r="D10991" t="n">
        <v>0.3327984744</v>
      </c>
      <c r="E10991" t="n">
        <v>-0.5481031551194654</v>
      </c>
      <c r="F10991" t="n">
        <v>9.785104789949999</v>
      </c>
      <c r="G10991" t="n">
        <v>9.42444068528604</v>
      </c>
    </row>
    <row r="10992">
      <c r="A10992" s="3" t="n">
        <v>45392.41130997685</v>
      </c>
      <c r="B10992" t="n">
        <v>0.2418123757</v>
      </c>
      <c r="C10992" t="n">
        <v>-0.4642073786660853</v>
      </c>
      <c r="D10992" t="n">
        <v>-0.8379684358499999</v>
      </c>
      <c r="E10992" t="n">
        <v>-0.3994450621424254</v>
      </c>
      <c r="F10992" t="n">
        <v>9.3349893616</v>
      </c>
      <c r="G10992" t="n">
        <v>9.455030369754921</v>
      </c>
    </row>
    <row r="10993">
      <c r="A10993" s="3" t="n">
        <v>45392.41131109954</v>
      </c>
      <c r="B10993" t="n">
        <v>-1.3623005914</v>
      </c>
      <c r="C10993" t="n">
        <v>-0.02374164819743591</v>
      </c>
      <c r="D10993" t="n">
        <v>-1.1970977655</v>
      </c>
      <c r="E10993" t="n">
        <v>-0.08265273213240115</v>
      </c>
      <c r="F10993" t="n">
        <v>8.9207956922</v>
      </c>
      <c r="G10993" t="n">
        <v>9.560281738165644</v>
      </c>
    </row>
    <row r="10994">
      <c r="A10994" s="3" t="n">
        <v>45392.41131113426</v>
      </c>
      <c r="B10994" t="n">
        <v>0.9145877922999999</v>
      </c>
      <c r="C10994" t="n">
        <v>0.1561077866564108</v>
      </c>
      <c r="D10994" t="n">
        <v>-1.1947049429</v>
      </c>
      <c r="E10994" t="n">
        <v>-0.219640362985665</v>
      </c>
      <c r="F10994" t="n">
        <v>9.24879871475</v>
      </c>
      <c r="G10994" t="n">
        <v>9.447582299087555</v>
      </c>
    </row>
    <row r="10995">
      <c r="A10995" s="3" t="n">
        <v>45392.41131278935</v>
      </c>
      <c r="B10995" t="n">
        <v>-1.3886412533</v>
      </c>
      <c r="C10995" t="n">
        <v>0.2872915722996512</v>
      </c>
      <c r="D10995" t="n">
        <v>1.31441471945</v>
      </c>
      <c r="E10995" t="n">
        <v>-0.4658425061124722</v>
      </c>
      <c r="F10995" t="n">
        <v>10.36210846265</v>
      </c>
      <c r="G10995" t="n">
        <v>9.43418963835224</v>
      </c>
    </row>
    <row r="10996">
      <c r="A10996" s="3" t="n">
        <v>45392.41131282407</v>
      </c>
      <c r="B10996" t="n">
        <v>2.2864596741</v>
      </c>
      <c r="C10996" t="n">
        <v>0.1406483915780889</v>
      </c>
      <c r="D10996" t="n">
        <v>-0.21308869785</v>
      </c>
      <c r="E10996" t="n">
        <v>-0.3762086507242435</v>
      </c>
      <c r="F10996" t="n">
        <v>9.390063507999999</v>
      </c>
      <c r="G10996" t="n">
        <v>9.265568246265293</v>
      </c>
    </row>
    <row r="10997">
      <c r="A10997" s="3" t="n">
        <v>45392.4113128588</v>
      </c>
      <c r="B10997" t="n">
        <v>0.34715541</v>
      </c>
      <c r="C10997" t="n">
        <v>0.1895264724867138</v>
      </c>
      <c r="D10997" t="n">
        <v>0.6153084475999999</v>
      </c>
      <c r="E10997" t="n">
        <v>0.01477697567867142</v>
      </c>
      <c r="F10997" t="n">
        <v>9.10275808295</v>
      </c>
      <c r="G10997" t="n">
        <v>9.300616984772052</v>
      </c>
    </row>
    <row r="10998">
      <c r="A10998" s="3" t="n">
        <v>45392.41131335648</v>
      </c>
      <c r="B10998" t="n">
        <v>-0.3136362803</v>
      </c>
      <c r="C10998" t="n">
        <v>0.3382353131630547</v>
      </c>
      <c r="D10998" t="n">
        <v>-1.3694790592</v>
      </c>
      <c r="E10998" t="n">
        <v>0.1857025647664341</v>
      </c>
      <c r="F10998" t="n">
        <v>8.79869309305</v>
      </c>
      <c r="G10998" t="n">
        <v>9.246101977437322</v>
      </c>
    </row>
    <row r="10999">
      <c r="A10999" s="3" t="n">
        <v>45392.41131393518</v>
      </c>
      <c r="B10999" t="n">
        <v>-0.1029502117</v>
      </c>
      <c r="C10999" t="n">
        <v>-0.01996263618951055</v>
      </c>
      <c r="D10999" t="n">
        <v>-0.5363060752</v>
      </c>
      <c r="E10999" t="n">
        <v>0.2707218312762246</v>
      </c>
      <c r="F10999" t="n">
        <v>9.10275808295</v>
      </c>
      <c r="G10999" t="n">
        <v>9.094161445547812</v>
      </c>
    </row>
    <row r="11000">
      <c r="A11000" s="3" t="n">
        <v>45392.41131449074</v>
      </c>
      <c r="B11000" t="n">
        <v>-0.9600710349999999</v>
      </c>
      <c r="C11000" t="n">
        <v>0.10183629970035</v>
      </c>
      <c r="D11000" t="n">
        <v>1.1204882157</v>
      </c>
      <c r="E11000" t="n">
        <v>-0.05176333906643377</v>
      </c>
      <c r="F11000" t="n">
        <v>8.657428299799999</v>
      </c>
      <c r="G11000" t="n">
        <v>8.819579771693963</v>
      </c>
    </row>
    <row r="11001">
      <c r="A11001" s="3" t="n">
        <v>45392.41131561343</v>
      </c>
      <c r="B11001" t="n">
        <v>0.9552853897999999</v>
      </c>
      <c r="C11001" t="n">
        <v>-0.3912462455559452</v>
      </c>
      <c r="D11001" t="n">
        <v>1.1635786358</v>
      </c>
      <c r="E11001" t="n">
        <v>0.2378959334361312</v>
      </c>
      <c r="F11001" t="n">
        <v>9.55047088205</v>
      </c>
      <c r="G11001" t="n">
        <v>8.795044562063545</v>
      </c>
    </row>
    <row r="11002">
      <c r="A11002" s="3" t="n">
        <v>45392.41131565972</v>
      </c>
      <c r="B11002" t="n">
        <v>-0.05506433975</v>
      </c>
      <c r="C11002" t="n">
        <v>-0.06958691401177178</v>
      </c>
      <c r="D11002" t="n">
        <v>-0.11731695395</v>
      </c>
      <c r="E11002" t="n">
        <v>0.3358293921703972</v>
      </c>
      <c r="F11002" t="n">
        <v>8.5879972178</v>
      </c>
      <c r="G11002" t="n">
        <v>8.685217831374382</v>
      </c>
    </row>
    <row r="11003">
      <c r="A11003" s="3" t="n">
        <v>45392.41131619213</v>
      </c>
      <c r="B11003" t="n">
        <v>-0.6464347547</v>
      </c>
      <c r="C11003" t="n">
        <v>0.1779028262585087</v>
      </c>
      <c r="D11003" t="n">
        <v>0.22265998825</v>
      </c>
      <c r="E11003" t="n">
        <v>0.5744957991222628</v>
      </c>
      <c r="F11003" t="n">
        <v>8.516173313199999</v>
      </c>
      <c r="G11003" t="n">
        <v>8.621707222855502</v>
      </c>
    </row>
    <row r="11004">
      <c r="A11004" s="3" t="n">
        <v>45392.41131674768</v>
      </c>
      <c r="B11004" t="n">
        <v>0.8116375806</v>
      </c>
      <c r="C11004" t="n">
        <v>0.2473009679726115</v>
      </c>
      <c r="D11004" t="n">
        <v>-0.5482701882</v>
      </c>
      <c r="E11004" t="n">
        <v>0.4206308093223788</v>
      </c>
      <c r="F11004" t="n">
        <v>8.058879417049999</v>
      </c>
      <c r="G11004" t="n">
        <v>8.514605460744196</v>
      </c>
    </row>
    <row r="11005">
      <c r="A11005" s="3" t="n">
        <v>45392.41131787037</v>
      </c>
      <c r="B11005" t="n">
        <v>-0.5075725906999999</v>
      </c>
      <c r="C11005" t="n">
        <v>0.3178762048579263</v>
      </c>
      <c r="D11005" t="n">
        <v>1.52031514285</v>
      </c>
      <c r="E11005" t="n">
        <v>0.2200753073435903</v>
      </c>
      <c r="F11005" t="n">
        <v>8.686161784299999</v>
      </c>
      <c r="G11005" t="n">
        <v>8.484090571983472</v>
      </c>
    </row>
    <row r="11006">
      <c r="A11006" s="3" t="n">
        <v>45392.41131790509</v>
      </c>
      <c r="B11006" t="n">
        <v>1.5011627554</v>
      </c>
      <c r="C11006" t="n">
        <v>0.3811141473600244</v>
      </c>
      <c r="D11006" t="n">
        <v>0.18435521335</v>
      </c>
      <c r="E11006" t="n">
        <v>0.2881018438984856</v>
      </c>
      <c r="F11006" t="n">
        <v>8.473082893099999</v>
      </c>
      <c r="G11006" t="n">
        <v>8.491814737566223</v>
      </c>
    </row>
    <row r="11007">
      <c r="A11007" s="3" t="n">
        <v>45392.41131844907</v>
      </c>
      <c r="B11007" t="n">
        <v>0.3327984744</v>
      </c>
      <c r="C11007" t="n">
        <v>0.6166434092628224</v>
      </c>
      <c r="D11007" t="n">
        <v>0.33039584515</v>
      </c>
      <c r="E11007" t="n">
        <v>0.5749712273430087</v>
      </c>
      <c r="F11007" t="n">
        <v>8.884883739899999</v>
      </c>
      <c r="G11007" t="n">
        <v>8.796264655623217</v>
      </c>
    </row>
    <row r="11008">
      <c r="A11008" s="3" t="n">
        <v>45392.41131900463</v>
      </c>
      <c r="B11008" t="n">
        <v>-0.0622526142</v>
      </c>
      <c r="C11008" t="n">
        <v>0.4881378905984863</v>
      </c>
      <c r="D11008" t="n">
        <v>0.208293246</v>
      </c>
      <c r="E11008" t="n">
        <v>0.4893941476087426</v>
      </c>
      <c r="F11008" t="n">
        <v>8.743628753299999</v>
      </c>
      <c r="G11008" t="n">
        <v>8.916863088394081</v>
      </c>
    </row>
    <row r="11009">
      <c r="A11009" s="3" t="n">
        <v>45392.41132015047</v>
      </c>
      <c r="B11009" t="n">
        <v>0.56024410785</v>
      </c>
      <c r="C11009" t="n">
        <v>0.293292784913171</v>
      </c>
      <c r="D11009" t="n">
        <v>0.5219393329499999</v>
      </c>
      <c r="E11009" t="n">
        <v>0.4361244933867144</v>
      </c>
      <c r="F11009" t="n">
        <v>9.076417421049999</v>
      </c>
      <c r="G11009" t="n">
        <v>9.119901410131494</v>
      </c>
    </row>
    <row r="11010">
      <c r="A11010" s="3" t="n">
        <v>45392.41132069445</v>
      </c>
      <c r="B11010" t="n">
        <v>0.948106922</v>
      </c>
      <c r="C11010" t="n">
        <v>0.04680266002249435</v>
      </c>
      <c r="D11010" t="n">
        <v>0.75896606345</v>
      </c>
      <c r="E11010" t="n">
        <v>0.2624192104994179</v>
      </c>
      <c r="F11010" t="n">
        <v>9.48103980005</v>
      </c>
      <c r="G11010" t="n">
        <v>9.117607522685807</v>
      </c>
    </row>
    <row r="11011">
      <c r="A11011" s="3" t="n">
        <v>45392.41132072917</v>
      </c>
      <c r="B11011" t="n">
        <v>-0.6392562868999999</v>
      </c>
      <c r="C11011" t="n">
        <v>-0.2486891918603736</v>
      </c>
      <c r="D11011" t="n">
        <v>0.5961560601499999</v>
      </c>
      <c r="E11011" t="n">
        <v>0.4505278334144534</v>
      </c>
      <c r="F11011" t="n">
        <v>9.4259754603</v>
      </c>
      <c r="G11011" t="n">
        <v>9.19489642873604</v>
      </c>
    </row>
    <row r="11012">
      <c r="A11012" s="3" t="n">
        <v>45392.41132126158</v>
      </c>
      <c r="B11012" t="n">
        <v>-1.18273102325</v>
      </c>
      <c r="C11012" t="n">
        <v>-0.2647731951079261</v>
      </c>
      <c r="D11012" t="n">
        <v>-0.62488954465</v>
      </c>
      <c r="E11012" t="n">
        <v>0.3883955735553624</v>
      </c>
      <c r="F11012" t="n">
        <v>8.69574288135</v>
      </c>
      <c r="G11012" t="n">
        <v>9.150405326416692</v>
      </c>
    </row>
    <row r="11013">
      <c r="A11013" s="3" t="n">
        <v>45392.4113218287</v>
      </c>
      <c r="B11013" t="n">
        <v>-0.04069759749999999</v>
      </c>
      <c r="C11013" t="n">
        <v>-0.63445153130513</v>
      </c>
      <c r="D11013" t="n">
        <v>0.5506630108</v>
      </c>
      <c r="E11013" t="n">
        <v>0.3374188009687655</v>
      </c>
      <c r="F11013" t="n">
        <v>9.48821826785</v>
      </c>
      <c r="G11013" t="n">
        <v>9.214657948592917</v>
      </c>
    </row>
    <row r="11014">
      <c r="A11014" s="3" t="n">
        <v>45392.41132239583</v>
      </c>
      <c r="B11014" t="n">
        <v>-1.1899192977</v>
      </c>
      <c r="C11014" t="n">
        <v>-0.7088564593196989</v>
      </c>
      <c r="D11014" t="n">
        <v>0.6536132225</v>
      </c>
      <c r="E11014" t="n">
        <v>0.08608293371526826</v>
      </c>
      <c r="F11014" t="n">
        <v>8.8489717876</v>
      </c>
      <c r="G11014" t="n">
        <v>9.220522873916693</v>
      </c>
    </row>
    <row r="11015">
      <c r="A11015" s="3" t="n">
        <v>45392.41132296297</v>
      </c>
      <c r="B11015" t="n">
        <v>0.15801455145</v>
      </c>
      <c r="C11015" t="n">
        <v>-0.7635601475148041</v>
      </c>
      <c r="D11015" t="n">
        <v>0.32561019995</v>
      </c>
      <c r="E11015" t="n">
        <v>0.02380078526864811</v>
      </c>
      <c r="F11015" t="n">
        <v>9.485825445249999</v>
      </c>
      <c r="G11015" t="n">
        <v>9.334533958147112</v>
      </c>
    </row>
    <row r="11016">
      <c r="A11016" s="3" t="n">
        <v>45392.41132407408</v>
      </c>
      <c r="B11016" t="n">
        <v>-1.07738798895</v>
      </c>
      <c r="C11016" t="n">
        <v>-0.5478811225053628</v>
      </c>
      <c r="D11016" t="n">
        <v>-0.4932058484499999</v>
      </c>
      <c r="E11016" t="n">
        <v>-0.08720740672261099</v>
      </c>
      <c r="F11016" t="n">
        <v>9.34696328125</v>
      </c>
      <c r="G11016" t="n">
        <v>9.530048544854688</v>
      </c>
    </row>
    <row r="11017">
      <c r="A11017" s="3" t="n">
        <v>45392.4113241088</v>
      </c>
      <c r="B11017" t="n">
        <v>-1.5586297244</v>
      </c>
      <c r="C11017" t="n">
        <v>-0.5701664260294887</v>
      </c>
      <c r="D11017" t="n">
        <v>-0.15562172885</v>
      </c>
      <c r="E11017" t="n">
        <v>0.01205545885874135</v>
      </c>
      <c r="F11017" t="n">
        <v>10.0460695531</v>
      </c>
      <c r="G11017" t="n">
        <v>9.874093669511332</v>
      </c>
    </row>
    <row r="11018">
      <c r="A11018" s="3" t="n">
        <v>45392.41132466435</v>
      </c>
      <c r="B11018" t="n">
        <v>0.6560158517499999</v>
      </c>
      <c r="C11018" t="n">
        <v>-1.05358825521026</v>
      </c>
      <c r="D11018" t="n">
        <v>-0.6177012702</v>
      </c>
      <c r="E11018" t="n">
        <v>-0.1410843188869469</v>
      </c>
      <c r="F11018" t="n">
        <v>9.883259549799998</v>
      </c>
      <c r="G11018" t="n">
        <v>10.02548729207392</v>
      </c>
    </row>
    <row r="11019">
      <c r="A11019" s="3" t="n">
        <v>45392.41132521991</v>
      </c>
      <c r="B11019" t="n">
        <v>-1.3982125437</v>
      </c>
      <c r="C11019" t="n">
        <v>-1.055082477783453</v>
      </c>
      <c r="D11019" t="n">
        <v>0.5434845429999999</v>
      </c>
      <c r="E11019" t="n">
        <v>-0.06670771357482541</v>
      </c>
      <c r="F11019" t="n">
        <v>10.4171728024</v>
      </c>
      <c r="G11019" t="n">
        <v>10.25617389762264</v>
      </c>
    </row>
    <row r="11020">
      <c r="A11020" s="3" t="n">
        <v>45392.41132577547</v>
      </c>
      <c r="B11020" t="n">
        <v>-0.9672593094499999</v>
      </c>
      <c r="C11020" t="n">
        <v>-1.397491949229258</v>
      </c>
      <c r="D11020" t="n">
        <v>-0.3399769422</v>
      </c>
      <c r="E11020" t="n">
        <v>0.04590330563799544</v>
      </c>
      <c r="F11020" t="n">
        <v>10.29985584845</v>
      </c>
      <c r="G11020" t="n">
        <v>10.30957817040376</v>
      </c>
    </row>
    <row r="11021">
      <c r="A11021" s="3" t="n">
        <v>45392.41132746528</v>
      </c>
      <c r="B11021" t="n">
        <v>-2.0829520733</v>
      </c>
      <c r="C11021" t="n">
        <v>-1.18547441644301</v>
      </c>
      <c r="D11021" t="n">
        <v>0.7852969187</v>
      </c>
      <c r="E11021" t="n">
        <v>0.3089964547278564</v>
      </c>
      <c r="F11021" t="n">
        <v>10.67095909775</v>
      </c>
      <c r="G11021" t="n">
        <v>10.37426098219851</v>
      </c>
    </row>
    <row r="11022">
      <c r="A11022" s="3" t="n">
        <v>45392.4113275</v>
      </c>
      <c r="B11022" t="n">
        <v>-2.40377662805</v>
      </c>
      <c r="C11022" t="n">
        <v>-1.15744735363287</v>
      </c>
      <c r="D11022" t="n">
        <v>-0.11253130875</v>
      </c>
      <c r="E11022" t="n">
        <v>0.1865121277262243</v>
      </c>
      <c r="F11022" t="n">
        <v>9.9359408736</v>
      </c>
      <c r="G11022" t="n">
        <v>10.2426364916477</v>
      </c>
    </row>
    <row r="11023">
      <c r="A11023" s="3" t="n">
        <v>45392.41132803241</v>
      </c>
      <c r="B11023" t="n">
        <v>0.14844326105</v>
      </c>
      <c r="C11023" t="n">
        <v>-1.402327222021682</v>
      </c>
      <c r="D11023" t="n">
        <v>0.404622379</v>
      </c>
      <c r="E11023" t="n">
        <v>0.1006280701298371</v>
      </c>
      <c r="F11023" t="n">
        <v>10.211272379</v>
      </c>
      <c r="G11023" t="n">
        <v>10.14363218788022</v>
      </c>
    </row>
    <row r="11024">
      <c r="A11024" s="3" t="n">
        <v>45392.41132859953</v>
      </c>
      <c r="B11024" t="n">
        <v>-1.57778211185</v>
      </c>
      <c r="C11024" t="n">
        <v>-1.095630643882404</v>
      </c>
      <c r="D11024" t="n">
        <v>-0.1005573891</v>
      </c>
      <c r="E11024" t="n">
        <v>-0.222170524404313</v>
      </c>
      <c r="F11024" t="n">
        <v>9.9790312937</v>
      </c>
      <c r="G11024" t="n">
        <v>9.905199311782429</v>
      </c>
    </row>
    <row r="11025">
      <c r="A11025" s="3" t="n">
        <v>45392.41132916667</v>
      </c>
      <c r="B11025" t="n">
        <v>0.2442051983</v>
      </c>
      <c r="C11025" t="n">
        <v>-1.097155360793826</v>
      </c>
      <c r="D11025" t="n">
        <v>0.1436478092</v>
      </c>
      <c r="E11025" t="n">
        <v>-0.1526997814771566</v>
      </c>
      <c r="F11025" t="n">
        <v>9.904814566500001</v>
      </c>
      <c r="G11025" t="n">
        <v>9.821129370139422</v>
      </c>
    </row>
    <row r="11026">
      <c r="A11026" s="3" t="n">
        <v>45392.4113297338</v>
      </c>
      <c r="B11026" t="n">
        <v>-1.6615799361</v>
      </c>
      <c r="C11026" t="n">
        <v>-0.8427736486313544</v>
      </c>
      <c r="D11026" t="n">
        <v>-1.3670862366</v>
      </c>
      <c r="E11026" t="n">
        <v>-0.2310217460980193</v>
      </c>
      <c r="F11026" t="n">
        <v>9.4259754603</v>
      </c>
      <c r="G11026" t="n">
        <v>9.794396053630912</v>
      </c>
    </row>
    <row r="11027">
      <c r="A11027" s="3" t="n">
        <v>45392.41133028935</v>
      </c>
      <c r="B11027" t="n">
        <v>-1.64482037125</v>
      </c>
      <c r="C11027" t="n">
        <v>-0.8901208634703988</v>
      </c>
      <c r="D11027" t="n">
        <v>-0.06943108200000001</v>
      </c>
      <c r="E11027" t="n">
        <v>-0.1155689014430073</v>
      </c>
      <c r="F11027" t="n">
        <v>9.718066530550001</v>
      </c>
      <c r="G11027" t="n">
        <v>9.740746888911682</v>
      </c>
    </row>
    <row r="11028">
      <c r="A11028" s="3" t="n">
        <v>45392.41133141204</v>
      </c>
      <c r="B11028" t="n">
        <v>-0.3663176041</v>
      </c>
      <c r="C11028" t="n">
        <v>-0.9606343116029166</v>
      </c>
      <c r="D11028" t="n">
        <v>-0.265760215</v>
      </c>
      <c r="E11028" t="n">
        <v>-0.3064411937714462</v>
      </c>
      <c r="F11028" t="n">
        <v>9.531318494599999</v>
      </c>
      <c r="G11028" t="n">
        <v>9.579102093934409</v>
      </c>
    </row>
    <row r="11029">
      <c r="A11029" s="3" t="n">
        <v>45392.41133145833</v>
      </c>
      <c r="B11029" t="n">
        <v>-1.21146450775</v>
      </c>
      <c r="C11029" t="n">
        <v>-0.9218744075618907</v>
      </c>
      <c r="D11029" t="n">
        <v>1.0223236492</v>
      </c>
      <c r="E11029" t="n">
        <v>-0.08739078421981376</v>
      </c>
      <c r="F11029" t="n">
        <v>10.141841297</v>
      </c>
      <c r="G11029" t="n">
        <v>9.542558424215411</v>
      </c>
    </row>
    <row r="11030">
      <c r="A11030" s="3" t="n">
        <v>45392.41133199074</v>
      </c>
      <c r="B11030" t="n">
        <v>0.009581097049999999</v>
      </c>
      <c r="C11030" t="n">
        <v>-0.715441956254897</v>
      </c>
      <c r="D11030" t="n">
        <v>-0.277724328</v>
      </c>
      <c r="E11030" t="n">
        <v>0.02764789520279733</v>
      </c>
      <c r="F11030" t="n">
        <v>9.62468760925</v>
      </c>
      <c r="G11030" t="n">
        <v>9.483573893272403</v>
      </c>
    </row>
    <row r="11031">
      <c r="A11031" s="3" t="n">
        <v>45392.41133310185</v>
      </c>
      <c r="B11031" t="n">
        <v>-0.8738803881499999</v>
      </c>
      <c r="C11031" t="n">
        <v>-0.1640946287313524</v>
      </c>
      <c r="D11031" t="n">
        <v>-0.29448389285</v>
      </c>
      <c r="E11031" t="n">
        <v>0.23762299310746</v>
      </c>
      <c r="F11031" t="n">
        <v>8.863338529849999</v>
      </c>
      <c r="G11031" t="n">
        <v>9.65990171210667</v>
      </c>
    </row>
    <row r="11032">
      <c r="A11032" s="3" t="n">
        <v>45392.41133313657</v>
      </c>
      <c r="B11032" t="n">
        <v>0.26096476315</v>
      </c>
      <c r="C11032" t="n">
        <v>0.06840508696048975</v>
      </c>
      <c r="D11032" t="n">
        <v>-0.6919278040499999</v>
      </c>
      <c r="E11032" t="n">
        <v>0.08833949188484883</v>
      </c>
      <c r="F11032" t="n">
        <v>9.3972419758</v>
      </c>
      <c r="G11032" t="n">
        <v>9.651011629562149</v>
      </c>
    </row>
    <row r="11033">
      <c r="A11033" s="3" t="n">
        <v>45392.41133368055</v>
      </c>
      <c r="B11033" t="n">
        <v>-0.5363060752</v>
      </c>
      <c r="C11033" t="n">
        <v>0.458653728757344</v>
      </c>
      <c r="D11033" t="n">
        <v>1.27850276715</v>
      </c>
      <c r="E11033" t="n">
        <v>-0.3043817972714461</v>
      </c>
      <c r="F11033" t="n">
        <v>9.8377763071</v>
      </c>
      <c r="G11033" t="n">
        <v>9.501962344973336</v>
      </c>
    </row>
    <row r="11034">
      <c r="A11034" s="3" t="n">
        <v>45392.41133424768</v>
      </c>
      <c r="B11034" t="n">
        <v>2.12365947745</v>
      </c>
      <c r="C11034" t="n">
        <v>0.6677134021727291</v>
      </c>
      <c r="D11034" t="n">
        <v>-0.4572938961499999</v>
      </c>
      <c r="E11034" t="n">
        <v>-0.438513681354197</v>
      </c>
      <c r="F11034" t="n">
        <v>9.631875883699999</v>
      </c>
      <c r="G11034" t="n">
        <v>9.397794165630796</v>
      </c>
    </row>
    <row r="11035">
      <c r="A11035" s="3" t="n">
        <v>45392.41133480324</v>
      </c>
      <c r="B11035" t="n">
        <v>0.6871323522</v>
      </c>
      <c r="C11035" t="n">
        <v>0.8775323937537322</v>
      </c>
      <c r="D11035" t="n">
        <v>-0.2753315054</v>
      </c>
      <c r="E11035" t="n">
        <v>-0.2150155102707465</v>
      </c>
      <c r="F11035" t="n">
        <v>10.16817215225</v>
      </c>
      <c r="G11035" t="n">
        <v>9.331582019341168</v>
      </c>
    </row>
    <row r="11036">
      <c r="A11036" s="3" t="n">
        <v>45392.41133537037</v>
      </c>
      <c r="B11036" t="n">
        <v>0.6464347547</v>
      </c>
      <c r="C11036" t="n">
        <v>1.140453777882987</v>
      </c>
      <c r="D11036" t="n">
        <v>-1.0151451814</v>
      </c>
      <c r="E11036" t="n">
        <v>-0.121133226656061</v>
      </c>
      <c r="F11036" t="n">
        <v>8.444349408599999</v>
      </c>
      <c r="G11036" t="n">
        <v>9.144001561107368</v>
      </c>
    </row>
    <row r="11037">
      <c r="A11037" s="3" t="n">
        <v>45392.4113359375</v>
      </c>
      <c r="B11037" t="n">
        <v>1.7022775336</v>
      </c>
      <c r="C11037" t="n">
        <v>0.9816171137043153</v>
      </c>
      <c r="D11037" t="n">
        <v>-1.21385733035</v>
      </c>
      <c r="E11037" t="n">
        <v>-0.1002433477067602</v>
      </c>
      <c r="F11037" t="n">
        <v>8.36773005215</v>
      </c>
      <c r="G11037" t="n">
        <v>8.90311832549105</v>
      </c>
    </row>
    <row r="11038">
      <c r="A11038" s="3" t="n">
        <v>45392.41133649305</v>
      </c>
      <c r="B11038" t="n">
        <v>-0.29448389285</v>
      </c>
      <c r="C11038" t="n">
        <v>0.809736827808627</v>
      </c>
      <c r="D11038" t="n">
        <v>1.65199883905</v>
      </c>
      <c r="E11038" t="n">
        <v>-0.07004563206666697</v>
      </c>
      <c r="F11038" t="n">
        <v>9.14824132565</v>
      </c>
      <c r="G11038" t="n">
        <v>8.584957704923799</v>
      </c>
    </row>
    <row r="11039">
      <c r="A11039" s="3" t="n">
        <v>45392.41133707176</v>
      </c>
      <c r="B11039" t="n">
        <v>1.5370747077</v>
      </c>
      <c r="C11039" t="n">
        <v>0.2216331931341498</v>
      </c>
      <c r="D11039" t="n">
        <v>0.6416491095</v>
      </c>
      <c r="E11039" t="n">
        <v>0.3057201421142199</v>
      </c>
      <c r="F11039" t="n">
        <v>8.3102728898</v>
      </c>
      <c r="G11039" t="n">
        <v>8.496389414064941</v>
      </c>
    </row>
    <row r="11040">
      <c r="A11040" s="3" t="n">
        <v>45392.41133762732</v>
      </c>
      <c r="B11040" t="n">
        <v>0.05506433975</v>
      </c>
      <c r="C11040" t="n">
        <v>0.1138224719480189</v>
      </c>
      <c r="D11040" t="n">
        <v>0.1077358569</v>
      </c>
      <c r="E11040" t="n">
        <v>0.6128583852526824</v>
      </c>
      <c r="F11040" t="n">
        <v>8.343792019499999</v>
      </c>
      <c r="G11040" t="n">
        <v>8.468903568610047</v>
      </c>
    </row>
    <row r="11041">
      <c r="A11041" s="3" t="n">
        <v>45392.41133819445</v>
      </c>
      <c r="B11041" t="n">
        <v>-0.73501822415</v>
      </c>
      <c r="C11041" t="n">
        <v>-0.009978849287762277</v>
      </c>
      <c r="D11041" t="n">
        <v>0.2442051983</v>
      </c>
      <c r="E11041" t="n">
        <v>0.8234868254968556</v>
      </c>
      <c r="F11041" t="n">
        <v>8.908821772549999</v>
      </c>
      <c r="G11041" t="n">
        <v>8.70421050072753</v>
      </c>
    </row>
    <row r="11042">
      <c r="A11042" s="3" t="n">
        <v>45392.41133875</v>
      </c>
      <c r="B11042" t="n">
        <v>-0.32082455475</v>
      </c>
      <c r="C11042" t="n">
        <v>-0.2781797771715627</v>
      </c>
      <c r="D11042" t="n">
        <v>1.0271092944</v>
      </c>
      <c r="E11042" t="n">
        <v>0.6761284451050136</v>
      </c>
      <c r="F11042" t="n">
        <v>8.31746116425</v>
      </c>
      <c r="G11042" t="n">
        <v>8.801731805849908</v>
      </c>
    </row>
    <row r="11043">
      <c r="A11043" s="3" t="n">
        <v>45392.41133931713</v>
      </c>
      <c r="B11043" t="n">
        <v>-0.5458773656</v>
      </c>
      <c r="C11043" t="n">
        <v>-0.04848183738624726</v>
      </c>
      <c r="D11043" t="n">
        <v>0.6703727873499999</v>
      </c>
      <c r="E11043" t="n">
        <v>0.2774630687858981</v>
      </c>
      <c r="F11043" t="n">
        <v>9.370901313899999</v>
      </c>
      <c r="G11043" t="n">
        <v>8.867168266697927</v>
      </c>
    </row>
    <row r="11044">
      <c r="A11044" s="3" t="n">
        <v>45392.41134043982</v>
      </c>
      <c r="B11044" t="n">
        <v>0.76375170865</v>
      </c>
      <c r="C11044" t="n">
        <v>0.1170305951981355</v>
      </c>
      <c r="D11044" t="n">
        <v>0.7613588860499999</v>
      </c>
      <c r="E11044" t="n">
        <v>0.3072317377736605</v>
      </c>
      <c r="F11044" t="n">
        <v>8.963886112299999</v>
      </c>
      <c r="G11044" t="n">
        <v>9.002097575439418</v>
      </c>
    </row>
    <row r="11045">
      <c r="A11045" s="3" t="n">
        <v>45392.41134047454</v>
      </c>
      <c r="B11045" t="n">
        <v>0.5506630108</v>
      </c>
      <c r="C11045" t="n">
        <v>0.7170645567917271</v>
      </c>
      <c r="D11045" t="n">
        <v>-0.28730542505</v>
      </c>
      <c r="E11045" t="n">
        <v>0.2436599805630543</v>
      </c>
      <c r="F11045" t="n">
        <v>9.224860682099999</v>
      </c>
      <c r="G11045" t="n">
        <v>9.134621466093382</v>
      </c>
    </row>
    <row r="11046">
      <c r="A11046" s="3" t="n">
        <v>45392.41134101852</v>
      </c>
      <c r="B11046" t="n">
        <v>0.07182390459999999</v>
      </c>
      <c r="C11046" t="n">
        <v>0.8435991902586272</v>
      </c>
      <c r="D11046" t="n">
        <v>-0.4572938961499999</v>
      </c>
      <c r="E11046" t="n">
        <v>0.2210297298396277</v>
      </c>
      <c r="F11046" t="n">
        <v>9.1554296001</v>
      </c>
      <c r="G11046" t="n">
        <v>9.196071672302006</v>
      </c>
    </row>
    <row r="11047">
      <c r="A11047" s="3" t="n">
        <v>45392.41134157407</v>
      </c>
      <c r="B11047" t="n">
        <v>1.89620403735</v>
      </c>
      <c r="C11047" t="n">
        <v>0.7759188810251771</v>
      </c>
      <c r="D11047" t="n">
        <v>0.22744563345</v>
      </c>
      <c r="E11047" t="n">
        <v>0.0728688957377624</v>
      </c>
      <c r="F11047" t="n">
        <v>9.141062857849999</v>
      </c>
      <c r="G11047" t="n">
        <v>9.370613789322636</v>
      </c>
    </row>
    <row r="11048">
      <c r="A11048" s="3" t="n">
        <v>45392.4113421412</v>
      </c>
      <c r="B11048" t="n">
        <v>1.21625015295</v>
      </c>
      <c r="C11048" t="n">
        <v>0.4099073632736607</v>
      </c>
      <c r="D11048" t="n">
        <v>0.5793964953</v>
      </c>
      <c r="E11048" t="n">
        <v>0.2945635347348494</v>
      </c>
      <c r="F11048" t="n">
        <v>9.18176045535</v>
      </c>
      <c r="G11048" t="n">
        <v>9.391827402018556</v>
      </c>
    </row>
    <row r="11049">
      <c r="A11049" s="3" t="n">
        <v>45392.4113427199</v>
      </c>
      <c r="B11049" t="n">
        <v>0.22744563345</v>
      </c>
      <c r="C11049" t="n">
        <v>0.05518048797529153</v>
      </c>
      <c r="D11049" t="n">
        <v>0.3136362803</v>
      </c>
      <c r="E11049" t="n">
        <v>0.3464381072719124</v>
      </c>
      <c r="F11049" t="n">
        <v>9.897626292049999</v>
      </c>
      <c r="G11049" t="n">
        <v>9.476389002002357</v>
      </c>
    </row>
    <row r="11050">
      <c r="A11050" s="3" t="n">
        <v>45392.41134327546</v>
      </c>
      <c r="B11050" t="n">
        <v>-1.7334038407</v>
      </c>
      <c r="C11050" t="n">
        <v>-0.1899922769320518</v>
      </c>
      <c r="D11050" t="n">
        <v>0.8116375806</v>
      </c>
      <c r="E11050" t="n">
        <v>0.5743900290300716</v>
      </c>
      <c r="F11050" t="n">
        <v>9.457091960749999</v>
      </c>
      <c r="G11050" t="n">
        <v>9.529696442686973</v>
      </c>
    </row>
    <row r="11051">
      <c r="A11051" s="3" t="n">
        <v>45392.41134383102</v>
      </c>
      <c r="B11051" t="n">
        <v>-0.5386988978</v>
      </c>
      <c r="C11051" t="n">
        <v>-0.5987476674315868</v>
      </c>
      <c r="D11051" t="n">
        <v>0.08379782425</v>
      </c>
      <c r="E11051" t="n">
        <v>0.4058810133799545</v>
      </c>
      <c r="F11051" t="n">
        <v>9.7659524025</v>
      </c>
      <c r="G11051" t="n">
        <v>9.533346093780327</v>
      </c>
    </row>
    <row r="11052">
      <c r="A11052" s="3" t="n">
        <v>45392.4113449537</v>
      </c>
      <c r="B11052" t="n">
        <v>-1.1970977655</v>
      </c>
      <c r="C11052" t="n">
        <v>-0.7402334646261094</v>
      </c>
      <c r="D11052" t="n">
        <v>1.11329994125</v>
      </c>
      <c r="E11052" t="n">
        <v>0.2233697931198142</v>
      </c>
      <c r="F11052" t="n">
        <v>9.35174892645</v>
      </c>
      <c r="G11052" t="n">
        <v>9.45576625711343</v>
      </c>
    </row>
    <row r="11053">
      <c r="A11053" s="3" t="n">
        <v>45392.41134498842</v>
      </c>
      <c r="B11053" t="n">
        <v>0.3447625874</v>
      </c>
      <c r="C11053" t="n">
        <v>-0.7151075472039649</v>
      </c>
      <c r="D11053" t="n">
        <v>-0.5865749630999999</v>
      </c>
      <c r="E11053" t="n">
        <v>0.2083687046285554</v>
      </c>
      <c r="F11053" t="n">
        <v>9.2966845867</v>
      </c>
      <c r="G11053" t="n">
        <v>9.423733120629979</v>
      </c>
    </row>
    <row r="11054">
      <c r="A11054" s="3" t="n">
        <v>45392.4113455324</v>
      </c>
      <c r="B11054" t="n">
        <v>-0.6153084475999999</v>
      </c>
      <c r="C11054" t="n">
        <v>-0.3381964751715627</v>
      </c>
      <c r="D11054" t="n">
        <v>0.3112434577</v>
      </c>
      <c r="E11054" t="n">
        <v>0.1918275834787884</v>
      </c>
      <c r="F11054" t="n">
        <v>9.557649349849999</v>
      </c>
      <c r="G11054" t="n">
        <v>9.502139870483592</v>
      </c>
    </row>
    <row r="11055">
      <c r="A11055" s="3" t="n">
        <v>45392.41134608796</v>
      </c>
      <c r="B11055" t="n">
        <v>-0.6584086743500001</v>
      </c>
      <c r="C11055" t="n">
        <v>0.04924012688228457</v>
      </c>
      <c r="D11055" t="n">
        <v>-0.8547280007</v>
      </c>
      <c r="E11055" t="n">
        <v>0.02810579032202801</v>
      </c>
      <c r="F11055" t="n">
        <v>9.210493939849998</v>
      </c>
      <c r="G11055" t="n">
        <v>9.576410499969606</v>
      </c>
    </row>
    <row r="11056">
      <c r="A11056" s="3" t="n">
        <v>45392.41134665509</v>
      </c>
      <c r="B11056" t="n">
        <v>1.03429756885</v>
      </c>
      <c r="C11056" t="n">
        <v>-0.1497632498555948</v>
      </c>
      <c r="D11056" t="n">
        <v>0.7278397563499999</v>
      </c>
      <c r="E11056" t="n">
        <v>-0.05894402422086266</v>
      </c>
      <c r="F11056" t="n">
        <v>9.55047088205</v>
      </c>
      <c r="G11056" t="n">
        <v>9.651947467427766</v>
      </c>
    </row>
    <row r="11057">
      <c r="A11057" s="3" t="n">
        <v>45392.41134722222</v>
      </c>
      <c r="B11057" t="n">
        <v>-0.9528925672</v>
      </c>
      <c r="C11057" t="n">
        <v>-0.03304523305396273</v>
      </c>
      <c r="D11057" t="n">
        <v>0.5075725906999999</v>
      </c>
      <c r="E11057" t="n">
        <v>-0.3551887936586258</v>
      </c>
      <c r="F11057" t="n">
        <v>10.25915825095</v>
      </c>
      <c r="G11057" t="n">
        <v>9.752091719964945</v>
      </c>
    </row>
    <row r="11058">
      <c r="A11058" s="3" t="n">
        <v>45392.41134778936</v>
      </c>
      <c r="B11058" t="n">
        <v>0.59854888275</v>
      </c>
      <c r="C11058" t="n">
        <v>-0.5973843830663188</v>
      </c>
      <c r="D11058" t="n">
        <v>-0.5793964953</v>
      </c>
      <c r="E11058" t="n">
        <v>-0.1856866318175996</v>
      </c>
      <c r="F11058" t="n">
        <v>10.26633671875</v>
      </c>
      <c r="G11058" t="n">
        <v>9.88861126044047</v>
      </c>
    </row>
    <row r="11059">
      <c r="A11059" s="3" t="n">
        <v>45392.41134837963</v>
      </c>
      <c r="B11059" t="n">
        <v>-0.8690947429499999</v>
      </c>
      <c r="C11059" t="n">
        <v>-0.6230333903997687</v>
      </c>
      <c r="D11059" t="n">
        <v>-0.8834614852</v>
      </c>
      <c r="E11059" t="n">
        <v>-0.2598953125355485</v>
      </c>
      <c r="F11059" t="n">
        <v>9.315836974149999</v>
      </c>
      <c r="G11059" t="n">
        <v>9.961096553862031</v>
      </c>
    </row>
    <row r="11060">
      <c r="A11060" s="3" t="n">
        <v>45392.41134947917</v>
      </c>
      <c r="B11060" t="n">
        <v>-1.75255622815</v>
      </c>
      <c r="C11060" t="n">
        <v>-0.8801109940799559</v>
      </c>
      <c r="D11060" t="n">
        <v>-0.5339034459499999</v>
      </c>
      <c r="E11060" t="n">
        <v>-0.2114370659716789</v>
      </c>
      <c r="F11060" t="n">
        <v>10.0101576008</v>
      </c>
      <c r="G11060" t="n">
        <v>9.994151982174504</v>
      </c>
    </row>
    <row r="11061">
      <c r="A11061" s="3" t="n">
        <v>45392.4113500463</v>
      </c>
      <c r="B11061" t="n">
        <v>-0.28969824765</v>
      </c>
      <c r="C11061" t="n">
        <v>-1.098692193146973</v>
      </c>
      <c r="D11061" t="n">
        <v>-0.5578512852499999</v>
      </c>
      <c r="E11061" t="n">
        <v>-0.5474789812773908</v>
      </c>
      <c r="F11061" t="n">
        <v>9.840169129699998</v>
      </c>
      <c r="G11061" t="n">
        <v>9.82658579934315</v>
      </c>
    </row>
    <row r="11062">
      <c r="A11062" s="3" t="n">
        <v>45392.41135060185</v>
      </c>
      <c r="B11062" t="n">
        <v>-2.7629059577</v>
      </c>
      <c r="C11062" t="n">
        <v>-1.081748747894642</v>
      </c>
      <c r="D11062" t="n">
        <v>0.8307899680499999</v>
      </c>
      <c r="E11062" t="n">
        <v>-0.4460859695882298</v>
      </c>
      <c r="F11062" t="n">
        <v>10.2471843313</v>
      </c>
      <c r="G11062" t="n">
        <v>9.704163421109584</v>
      </c>
    </row>
    <row r="11063">
      <c r="A11063" s="3" t="n">
        <v>45392.41135116898</v>
      </c>
      <c r="B11063" t="n">
        <v>0.6224967220500001</v>
      </c>
      <c r="C11063" t="n">
        <v>-1.166796199950936</v>
      </c>
      <c r="D11063" t="n">
        <v>-0.5793964953</v>
      </c>
      <c r="E11063" t="n">
        <v>-0.2556098979228445</v>
      </c>
      <c r="F11063" t="n">
        <v>9.64624262595</v>
      </c>
      <c r="G11063" t="n">
        <v>9.818734101591751</v>
      </c>
    </row>
    <row r="11064">
      <c r="A11064" s="3" t="n">
        <v>45392.41135173611</v>
      </c>
      <c r="B11064" t="n">
        <v>-1.30484342905</v>
      </c>
      <c r="C11064" t="n">
        <v>-0.8315194090791399</v>
      </c>
      <c r="D11064" t="n">
        <v>-0.5458773656</v>
      </c>
      <c r="E11064" t="n">
        <v>-0.01883498573613052</v>
      </c>
      <c r="F11064" t="n">
        <v>9.51695175235</v>
      </c>
      <c r="G11064" t="n">
        <v>10.0111965113576</v>
      </c>
    </row>
    <row r="11065">
      <c r="A11065" s="3" t="n">
        <v>45392.41135230324</v>
      </c>
      <c r="B11065" t="n">
        <v>-0.5099654133</v>
      </c>
      <c r="C11065" t="n">
        <v>-0.6637527728355496</v>
      </c>
      <c r="D11065" t="n">
        <v>-0.8690947429499999</v>
      </c>
      <c r="E11065" t="n">
        <v>-0.07246849181841508</v>
      </c>
      <c r="F11065" t="n">
        <v>9.55047088205</v>
      </c>
      <c r="G11065" t="n">
        <v>9.984390159308886</v>
      </c>
    </row>
    <row r="11066">
      <c r="A11066" s="3" t="n">
        <v>45392.4113528588</v>
      </c>
      <c r="B11066" t="n">
        <v>-0.8954354048499999</v>
      </c>
      <c r="C11066" t="n">
        <v>-0.3916731891504673</v>
      </c>
      <c r="D11066" t="n">
        <v>0.84036125845</v>
      </c>
      <c r="E11066" t="n">
        <v>-0.136659576694406</v>
      </c>
      <c r="F11066" t="n">
        <v>10.419565625</v>
      </c>
      <c r="G11066" t="n">
        <v>9.961011517176718</v>
      </c>
    </row>
    <row r="11067">
      <c r="A11067" s="3" t="n">
        <v>45392.41135398148</v>
      </c>
      <c r="B11067" t="n">
        <v>0.1699884711</v>
      </c>
      <c r="C11067" t="n">
        <v>0.01789704481270406</v>
      </c>
      <c r="D11067" t="n">
        <v>0.0622526142</v>
      </c>
      <c r="E11067" t="n">
        <v>-0.2312781591354319</v>
      </c>
      <c r="F11067" t="n">
        <v>10.558427789</v>
      </c>
      <c r="G11067" t="n">
        <v>9.795822132559234</v>
      </c>
    </row>
    <row r="11068">
      <c r="A11068" s="3" t="n">
        <v>45392.41135401621</v>
      </c>
      <c r="B11068" t="n">
        <v>0.4094080242</v>
      </c>
      <c r="C11068" t="n">
        <v>0.2105607995044294</v>
      </c>
      <c r="D11068" t="n">
        <v>0.29209107025</v>
      </c>
      <c r="E11068" t="n">
        <v>0.02859703719498852</v>
      </c>
      <c r="F11068" t="n">
        <v>9.794676080349999</v>
      </c>
      <c r="G11068" t="n">
        <v>9.827242090535458</v>
      </c>
    </row>
    <row r="11069">
      <c r="A11069" s="3" t="n">
        <v>45392.41135511574</v>
      </c>
      <c r="B11069" t="n">
        <v>0.32082455475</v>
      </c>
      <c r="C11069" t="n">
        <v>0.8799120265237788</v>
      </c>
      <c r="D11069" t="n">
        <v>-1.0845762634</v>
      </c>
      <c r="E11069" t="n">
        <v>0.02331253296713297</v>
      </c>
      <c r="F11069" t="n">
        <v>9.1985200202</v>
      </c>
      <c r="G11069" t="n">
        <v>9.740538160424151</v>
      </c>
    </row>
    <row r="11070">
      <c r="A11070" s="3" t="n">
        <v>45392.41135516204</v>
      </c>
      <c r="B11070" t="n">
        <v>1.91775905405</v>
      </c>
      <c r="C11070" t="n">
        <v>1.227980986548488</v>
      </c>
      <c r="D11070" t="n">
        <v>-0.09336911464999999</v>
      </c>
      <c r="E11070" t="n">
        <v>-0.1604548528659678</v>
      </c>
      <c r="F11070" t="n">
        <v>9.119517647799999</v>
      </c>
      <c r="G11070" t="n">
        <v>9.450756064773685</v>
      </c>
    </row>
    <row r="11071">
      <c r="A11071" s="3" t="n">
        <v>45392.41135568287</v>
      </c>
      <c r="B11071" t="n">
        <v>1.17555255545</v>
      </c>
      <c r="C11071" t="n">
        <v>1.84028837065525</v>
      </c>
      <c r="D11071" t="n">
        <v>0.04549304934999999</v>
      </c>
      <c r="E11071" t="n">
        <v>-0.6027962594475541</v>
      </c>
      <c r="F11071" t="n">
        <v>9.026138726499999</v>
      </c>
      <c r="G11071" t="n">
        <v>8.966792149583357</v>
      </c>
    </row>
    <row r="11072">
      <c r="A11072" s="3" t="n">
        <v>45392.41135625</v>
      </c>
      <c r="B11072" t="n">
        <v>2.67192966565</v>
      </c>
      <c r="C11072" t="n">
        <v>2.033359569938118</v>
      </c>
      <c r="D11072" t="n">
        <v>0.0622526142</v>
      </c>
      <c r="E11072" t="n">
        <v>-0.5510394581477871</v>
      </c>
      <c r="F11072" t="n">
        <v>9.6701806586</v>
      </c>
      <c r="G11072" t="n">
        <v>8.657477607361912</v>
      </c>
    </row>
    <row r="11073">
      <c r="A11073" s="3" t="n">
        <v>45392.41135681713</v>
      </c>
      <c r="B11073" t="n">
        <v>2.1404190423</v>
      </c>
      <c r="C11073" t="n">
        <v>2.31904513757017</v>
      </c>
      <c r="D11073" t="n">
        <v>-1.1204882157</v>
      </c>
      <c r="E11073" t="n">
        <v>-0.4738330513979034</v>
      </c>
      <c r="F11073" t="n">
        <v>8.511387667999999</v>
      </c>
      <c r="G11073" t="n">
        <v>8.603102979135921</v>
      </c>
    </row>
    <row r="11074">
      <c r="A11074" s="3" t="n">
        <v>45392.41135737269</v>
      </c>
      <c r="B11074" t="n">
        <v>2.20026902725</v>
      </c>
      <c r="C11074" t="n">
        <v>2.651520083957467</v>
      </c>
      <c r="D11074" t="n">
        <v>-1.13724778055</v>
      </c>
      <c r="E11074" t="n">
        <v>-0.2331573327249423</v>
      </c>
      <c r="F11074" t="n">
        <v>7.88889094595</v>
      </c>
      <c r="G11074" t="n">
        <v>8.723610751827763</v>
      </c>
    </row>
    <row r="11075">
      <c r="A11075" s="3" t="n">
        <v>45392.41135793982</v>
      </c>
      <c r="B11075" t="n">
        <v>3.1651355141</v>
      </c>
      <c r="C11075" t="n">
        <v>2.288934653110496</v>
      </c>
      <c r="D11075" t="n">
        <v>-0.56263693045</v>
      </c>
      <c r="E11075" t="n">
        <v>-0.3237967240576933</v>
      </c>
      <c r="F11075" t="n">
        <v>8.09000572415</v>
      </c>
      <c r="G11075" t="n">
        <v>8.720077957598741</v>
      </c>
    </row>
    <row r="11076">
      <c r="A11076" s="3" t="n">
        <v>45392.41135850694</v>
      </c>
      <c r="B11076" t="n">
        <v>1.3216029939</v>
      </c>
      <c r="C11076" t="n">
        <v>2.131279564530542</v>
      </c>
      <c r="D11076" t="n">
        <v>0.9983856165499999</v>
      </c>
      <c r="E11076" t="n">
        <v>-0.3313592513603739</v>
      </c>
      <c r="F11076" t="n">
        <v>9.10275808295</v>
      </c>
      <c r="G11076" t="n">
        <v>8.765456847484639</v>
      </c>
    </row>
    <row r="11077">
      <c r="A11077" s="3" t="n">
        <v>45392.41135907407</v>
      </c>
      <c r="B11077" t="n">
        <v>2.5282720498</v>
      </c>
      <c r="C11077" t="n">
        <v>1.466287770615039</v>
      </c>
      <c r="D11077" t="n">
        <v>0.1005573891</v>
      </c>
      <c r="E11077" t="n">
        <v>-0.2244400895292548</v>
      </c>
      <c r="F11077" t="n">
        <v>9.55525652725</v>
      </c>
      <c r="G11077" t="n">
        <v>8.831099568013194</v>
      </c>
    </row>
    <row r="11078">
      <c r="A11078" s="3" t="n">
        <v>45392.41135962963</v>
      </c>
      <c r="B11078" t="n">
        <v>1.6065057897</v>
      </c>
      <c r="C11078" t="n">
        <v>1.227375054446973</v>
      </c>
      <c r="D11078" t="n">
        <v>-0.05506433975</v>
      </c>
      <c r="E11078" t="n">
        <v>0.1895064020002337</v>
      </c>
      <c r="F11078" t="n">
        <v>9.464280235199999</v>
      </c>
      <c r="G11078" t="n">
        <v>9.009554104056669</v>
      </c>
    </row>
    <row r="11079">
      <c r="A11079" s="3" t="n">
        <v>45392.41136018519</v>
      </c>
      <c r="B11079" t="n">
        <v>-1.03669039145</v>
      </c>
      <c r="C11079" t="n">
        <v>0.869172236058394</v>
      </c>
      <c r="D11079" t="n">
        <v>-0.7014990944499999</v>
      </c>
      <c r="E11079" t="n">
        <v>0.2647080460344996</v>
      </c>
      <c r="F11079" t="n">
        <v>8.422804198549999</v>
      </c>
      <c r="G11079" t="n">
        <v>9.088686706025548</v>
      </c>
    </row>
    <row r="11080">
      <c r="A11080" s="3" t="n">
        <v>45392.41136076389</v>
      </c>
      <c r="B11080" t="n">
        <v>1.0606284241</v>
      </c>
      <c r="C11080" t="n">
        <v>0.2818276223783222</v>
      </c>
      <c r="D11080" t="n">
        <v>0.12688824435</v>
      </c>
      <c r="E11080" t="n">
        <v>0.3129814521044298</v>
      </c>
      <c r="F11080" t="n">
        <v>8.9902267742</v>
      </c>
      <c r="G11080" t="n">
        <v>8.994698309428813</v>
      </c>
    </row>
    <row r="11081">
      <c r="A11081" s="3" t="n">
        <v>45392.41136133102</v>
      </c>
      <c r="B11081" t="n">
        <v>-0.4429271538999999</v>
      </c>
      <c r="C11081" t="n">
        <v>0.05872084864055949</v>
      </c>
      <c r="D11081" t="n">
        <v>0.82839714545</v>
      </c>
      <c r="E11081" t="n">
        <v>0.2378732798460379</v>
      </c>
      <c r="F11081" t="n">
        <v>8.817845480499999</v>
      </c>
      <c r="G11081" t="n">
        <v>8.763866638609931</v>
      </c>
    </row>
    <row r="11082">
      <c r="A11082" s="3" t="n">
        <v>45392.41136188657</v>
      </c>
      <c r="B11082" t="n">
        <v>1.4269460282</v>
      </c>
      <c r="C11082" t="n">
        <v>0.0438163865118881</v>
      </c>
      <c r="D11082" t="n">
        <v>1.3311742843</v>
      </c>
      <c r="E11082" t="n">
        <v>0.5326454059124723</v>
      </c>
      <c r="F11082" t="n">
        <v>8.650249832</v>
      </c>
      <c r="G11082" t="n">
        <v>8.785688423621121</v>
      </c>
    </row>
    <row r="11083">
      <c r="A11083" s="3" t="n">
        <v>45392.41136244213</v>
      </c>
      <c r="B11083" t="n">
        <v>-0.5147510585</v>
      </c>
      <c r="C11083" t="n">
        <v>0.2476080372720287</v>
      </c>
      <c r="D11083" t="n">
        <v>-0.14605043845</v>
      </c>
      <c r="E11083" t="n">
        <v>0.6564072948143376</v>
      </c>
      <c r="F11083" t="n">
        <v>8.9495291767</v>
      </c>
      <c r="G11083" t="n">
        <v>8.895948772827413</v>
      </c>
    </row>
    <row r="11084">
      <c r="A11084" s="3" t="n">
        <v>45392.41136302083</v>
      </c>
      <c r="B11084" t="n">
        <v>-0.87867584</v>
      </c>
      <c r="C11084" t="n">
        <v>0.3725582452731946</v>
      </c>
      <c r="D11084" t="n">
        <v>0.8667019203499999</v>
      </c>
      <c r="E11084" t="n">
        <v>0.7977436148891631</v>
      </c>
      <c r="F11084" t="n">
        <v>8.860935900599999</v>
      </c>
      <c r="G11084" t="n">
        <v>8.982976825293846</v>
      </c>
    </row>
    <row r="11085">
      <c r="A11085" s="3" t="n">
        <v>45392.41136414352</v>
      </c>
      <c r="B11085" t="n">
        <v>1.03190474625</v>
      </c>
      <c r="C11085" t="n">
        <v>0.130822242574709</v>
      </c>
      <c r="D11085" t="n">
        <v>0.2992793447</v>
      </c>
      <c r="E11085" t="n">
        <v>0.4979501868515165</v>
      </c>
      <c r="F11085" t="n">
        <v>9.004593516449999</v>
      </c>
      <c r="G11085" t="n">
        <v>8.980175460855152</v>
      </c>
    </row>
    <row r="11086">
      <c r="A11086" s="3" t="n">
        <v>45392.41136417824</v>
      </c>
      <c r="B11086" t="n">
        <v>1.4939842876</v>
      </c>
      <c r="C11086" t="n">
        <v>0.1173278807068768</v>
      </c>
      <c r="D11086" t="n">
        <v>1.0845762634</v>
      </c>
      <c r="E11086" t="n">
        <v>0.5170481462510504</v>
      </c>
      <c r="F11086" t="n">
        <v>9.756371305449999</v>
      </c>
      <c r="G11086" t="n">
        <v>9.112141012520187</v>
      </c>
    </row>
    <row r="11087">
      <c r="A11087" s="3" t="n">
        <v>45392.41136471065</v>
      </c>
      <c r="B11087" t="n">
        <v>-0.6392562868999999</v>
      </c>
      <c r="C11087" t="n">
        <v>-0.08503526803659703</v>
      </c>
      <c r="D11087" t="n">
        <v>0.1053430343</v>
      </c>
      <c r="E11087" t="n">
        <v>0.4158946774181829</v>
      </c>
      <c r="F11087" t="n">
        <v>8.91121459515</v>
      </c>
      <c r="G11087" t="n">
        <v>9.280282930286038</v>
      </c>
    </row>
    <row r="11088">
      <c r="A11088" s="3" t="n">
        <v>45392.41136583333</v>
      </c>
      <c r="B11088" t="n">
        <v>-0.7182586593</v>
      </c>
      <c r="C11088" t="n">
        <v>0.169303034269581</v>
      </c>
      <c r="D11088" t="n">
        <v>0.4932058484499999</v>
      </c>
      <c r="E11088" t="n">
        <v>0.4628018045513999</v>
      </c>
      <c r="F11088" t="n">
        <v>8.916010046999999</v>
      </c>
      <c r="G11088" t="n">
        <v>9.503462876719956</v>
      </c>
    </row>
    <row r="11089">
      <c r="A11089" s="3" t="n">
        <v>45392.41136586806</v>
      </c>
      <c r="B11089" t="n">
        <v>-0.007178467799999999</v>
      </c>
      <c r="C11089" t="n">
        <v>-0.1391791999646858</v>
      </c>
      <c r="D11089" t="n">
        <v>-0.3782817171</v>
      </c>
      <c r="E11089" t="n">
        <v>0.2568892885689984</v>
      </c>
      <c r="F11089" t="n">
        <v>9.75397848285</v>
      </c>
      <c r="G11089" t="n">
        <v>9.698632767680795</v>
      </c>
    </row>
    <row r="11090">
      <c r="A11090" s="3" t="n">
        <v>45392.41136641204</v>
      </c>
      <c r="B11090" t="n">
        <v>-0.09097629205</v>
      </c>
      <c r="C11090" t="n">
        <v>-0.03332169371853156</v>
      </c>
      <c r="D11090" t="n">
        <v>1.4963771102</v>
      </c>
      <c r="E11090" t="n">
        <v>0.1365867240287883</v>
      </c>
      <c r="F11090" t="n">
        <v>10.0436767305</v>
      </c>
      <c r="G11090" t="n">
        <v>9.742023239267743</v>
      </c>
    </row>
    <row r="11091">
      <c r="A11091" s="3" t="n">
        <v>45392.41136696759</v>
      </c>
      <c r="B11091" t="n">
        <v>0.28969824765</v>
      </c>
      <c r="C11091" t="n">
        <v>0.02126536620547785</v>
      </c>
      <c r="D11091" t="n">
        <v>-0.6919278040499999</v>
      </c>
      <c r="E11091" t="n">
        <v>0.1242308479339164</v>
      </c>
      <c r="F11091" t="n">
        <v>10.12508173215</v>
      </c>
      <c r="G11091" t="n">
        <v>9.785403172706321</v>
      </c>
    </row>
    <row r="11092">
      <c r="A11092" s="3" t="n">
        <v>45392.41136753473</v>
      </c>
      <c r="B11092" t="n">
        <v>0.5386988978</v>
      </c>
      <c r="C11092" t="n">
        <v>0.4858739031486029</v>
      </c>
      <c r="D11092" t="n">
        <v>0.18196239075</v>
      </c>
      <c r="E11092" t="n">
        <v>0.2702273612385789</v>
      </c>
      <c r="F11092" t="n">
        <v>10.1873245397</v>
      </c>
      <c r="G11092" t="n">
        <v>9.889157438269025</v>
      </c>
    </row>
    <row r="11093">
      <c r="A11093" s="3" t="n">
        <v>45392.41136810185</v>
      </c>
      <c r="B11093" t="n">
        <v>-0.56742257565</v>
      </c>
      <c r="C11093" t="n">
        <v>0.5981602285231952</v>
      </c>
      <c r="D11093" t="n">
        <v>-0.05745716234999999</v>
      </c>
      <c r="E11093" t="n">
        <v>0.1810897131966206</v>
      </c>
      <c r="F11093" t="n">
        <v>9.48821826785</v>
      </c>
      <c r="G11093" t="n">
        <v>9.913824180449796</v>
      </c>
    </row>
    <row r="11094">
      <c r="A11094" s="3" t="n">
        <v>45392.41136865741</v>
      </c>
      <c r="B11094" t="n">
        <v>2.5617911795</v>
      </c>
      <c r="C11094" t="n">
        <v>0.329155521088579</v>
      </c>
      <c r="D11094" t="n">
        <v>0.26335758575</v>
      </c>
      <c r="E11094" t="n">
        <v>0.2128332220448724</v>
      </c>
      <c r="F11094" t="n">
        <v>9.402027621</v>
      </c>
      <c r="G11094" t="n">
        <v>9.861866217098745</v>
      </c>
    </row>
    <row r="11095">
      <c r="A11095" s="3" t="n">
        <v>45392.41136922454</v>
      </c>
      <c r="B11095" t="n">
        <v>-1.00556408435</v>
      </c>
      <c r="C11095" t="n">
        <v>0.1988079752362477</v>
      </c>
      <c r="D11095" t="n">
        <v>0.96486648685</v>
      </c>
      <c r="E11095" t="n">
        <v>0.0421423067773893</v>
      </c>
      <c r="F11095" t="n">
        <v>10.0101576008</v>
      </c>
      <c r="G11095" t="n">
        <v>9.827399156950726</v>
      </c>
    </row>
    <row r="11096">
      <c r="A11096" s="3" t="n">
        <v>45392.41136979167</v>
      </c>
      <c r="B11096" t="n">
        <v>0.7541706116</v>
      </c>
      <c r="C11096" t="n">
        <v>-0.1629622921165506</v>
      </c>
      <c r="D11096" t="n">
        <v>-0.0023928226</v>
      </c>
      <c r="E11096" t="n">
        <v>0.3432648216315861</v>
      </c>
      <c r="F11096" t="n">
        <v>9.871295436799999</v>
      </c>
      <c r="G11096" t="n">
        <v>9.876958262840237</v>
      </c>
    </row>
    <row r="11097">
      <c r="A11097" s="3" t="n">
        <v>45392.41137035879</v>
      </c>
      <c r="B11097" t="n">
        <v>-0.9600710349999999</v>
      </c>
      <c r="C11097" t="n">
        <v>-0.3435153598227283</v>
      </c>
      <c r="D11097" t="n">
        <v>-0.4118008468</v>
      </c>
      <c r="E11097" t="n">
        <v>0.2694904680698142</v>
      </c>
      <c r="F11097" t="n">
        <v>10.3166154133</v>
      </c>
      <c r="G11097" t="n">
        <v>10.02127578165574</v>
      </c>
    </row>
    <row r="11098">
      <c r="A11098" s="3" t="n">
        <v>45392.41137146991</v>
      </c>
      <c r="B11098" t="n">
        <v>-1.38145297885</v>
      </c>
      <c r="C11098" t="n">
        <v>-0.4455226472666679</v>
      </c>
      <c r="D11098" t="n">
        <v>0.39743410455</v>
      </c>
      <c r="E11098" t="n">
        <v>0.1744694929482523</v>
      </c>
      <c r="F11098" t="n">
        <v>10.06043629535</v>
      </c>
      <c r="G11098" t="n">
        <v>10.15440160402951</v>
      </c>
    </row>
    <row r="11099">
      <c r="A11099" s="3" t="n">
        <v>45392.41137152778</v>
      </c>
      <c r="B11099" t="n">
        <v>0.0383047749</v>
      </c>
      <c r="C11099" t="n">
        <v>-0.6784341965398621</v>
      </c>
      <c r="D11099" t="n">
        <v>0.07901217904999999</v>
      </c>
      <c r="E11099" t="n">
        <v>-0.05569742872843839</v>
      </c>
      <c r="F11099" t="n">
        <v>9.921574131349999</v>
      </c>
      <c r="G11099" t="n">
        <v>10.15352520040632</v>
      </c>
    </row>
    <row r="11100">
      <c r="A11100" s="3" t="n">
        <v>45392.41137261574</v>
      </c>
      <c r="B11100" t="n">
        <v>-0.9026138726499999</v>
      </c>
      <c r="C11100" t="n">
        <v>-0.3552450733143366</v>
      </c>
      <c r="D11100" t="n">
        <v>0.6512203999</v>
      </c>
      <c r="E11100" t="n">
        <v>-0.2004602471756416</v>
      </c>
      <c r="F11100" t="n">
        <v>10.2830962836</v>
      </c>
      <c r="G11100" t="n">
        <v>9.98223591947357</v>
      </c>
    </row>
    <row r="11101">
      <c r="A11101" s="3" t="n">
        <v>45392.41137317129</v>
      </c>
      <c r="B11101" t="n">
        <v>0.4549010735499999</v>
      </c>
      <c r="C11101" t="n">
        <v>-0.4771983325005841</v>
      </c>
      <c r="D11101" t="n">
        <v>-0.612915625</v>
      </c>
      <c r="E11101" t="n">
        <v>-0.06444806939650369</v>
      </c>
      <c r="F11101" t="n">
        <v>10.1514125874</v>
      </c>
      <c r="G11101" t="n">
        <v>9.934289447455622</v>
      </c>
    </row>
    <row r="11102">
      <c r="A11102" s="3" t="n">
        <v>45392.41137373843</v>
      </c>
      <c r="B11102" t="n">
        <v>-0.1364693414</v>
      </c>
      <c r="C11102" t="n">
        <v>-0.04630384671328684</v>
      </c>
      <c r="D11102" t="n">
        <v>-0.5386988978</v>
      </c>
      <c r="E11102" t="n">
        <v>0.1084203336388115</v>
      </c>
      <c r="F11102" t="n">
        <v>9.5768017373</v>
      </c>
      <c r="G11102" t="n">
        <v>9.913081778183944</v>
      </c>
    </row>
    <row r="11103">
      <c r="A11103" s="3" t="n">
        <v>45392.41137486111</v>
      </c>
      <c r="B11103" t="n">
        <v>-0.04069759749999999</v>
      </c>
      <c r="C11103" t="n">
        <v>0.04042948048869474</v>
      </c>
      <c r="D11103" t="n">
        <v>-0.2106860686</v>
      </c>
      <c r="E11103" t="n">
        <v>0.1086096317009327</v>
      </c>
      <c r="F11103" t="n">
        <v>9.615116318849999</v>
      </c>
      <c r="G11103" t="n">
        <v>9.816788635962617</v>
      </c>
    </row>
    <row r="11104">
      <c r="A11104" s="3" t="n">
        <v>45392.41137490741</v>
      </c>
      <c r="B11104" t="n">
        <v>-0.18674803595</v>
      </c>
      <c r="C11104" t="n">
        <v>0.3574689655099078</v>
      </c>
      <c r="D11104" t="n">
        <v>0.6057371572</v>
      </c>
      <c r="E11104" t="n">
        <v>0.141491877774709</v>
      </c>
      <c r="F11104" t="n">
        <v>9.5049778327</v>
      </c>
      <c r="G11104" t="n">
        <v>9.666059511089653</v>
      </c>
    </row>
    <row r="11105">
      <c r="A11105" s="3" t="n">
        <v>45392.41137542824</v>
      </c>
      <c r="B11105" t="n">
        <v>0.1675956485</v>
      </c>
      <c r="C11105" t="n">
        <v>0.3793956976776234</v>
      </c>
      <c r="D11105" t="n">
        <v>0.9073995178499999</v>
      </c>
      <c r="E11105" t="n">
        <v>0.2540926331510497</v>
      </c>
      <c r="F11105" t="n">
        <v>10.13704584515</v>
      </c>
      <c r="G11105" t="n">
        <v>9.456028202107252</v>
      </c>
    </row>
    <row r="11106">
      <c r="A11106" s="3" t="n">
        <v>45392.41137599537</v>
      </c>
      <c r="B11106" t="n">
        <v>1.51313667505</v>
      </c>
      <c r="C11106" t="n">
        <v>0.6695797059628223</v>
      </c>
      <c r="D11106" t="n">
        <v>0.6153084475999999</v>
      </c>
      <c r="E11106" t="n">
        <v>0.4659261483790222</v>
      </c>
      <c r="F11106" t="n">
        <v>9.65342109375</v>
      </c>
      <c r="G11106" t="n">
        <v>9.429709233705738</v>
      </c>
    </row>
    <row r="11107">
      <c r="A11107" s="3" t="n">
        <v>45392.41137711806</v>
      </c>
      <c r="B11107" t="n">
        <v>0.3375841196</v>
      </c>
      <c r="C11107" t="n">
        <v>0.9130342497810048</v>
      </c>
      <c r="D11107" t="n">
        <v>-0.265760215</v>
      </c>
      <c r="E11107" t="n">
        <v>0.4308003739503509</v>
      </c>
      <c r="F11107" t="n">
        <v>8.722073736599999</v>
      </c>
      <c r="G11107" t="n">
        <v>9.461670477615177</v>
      </c>
    </row>
    <row r="11108">
      <c r="A11108" s="3" t="n">
        <v>45392.41137715278</v>
      </c>
      <c r="B11108" t="n">
        <v>2.0781664281</v>
      </c>
      <c r="C11108" t="n">
        <v>0.8875402972423101</v>
      </c>
      <c r="D11108" t="n">
        <v>0.009581097049999999</v>
      </c>
      <c r="E11108" t="n">
        <v>0.3065576391679496</v>
      </c>
      <c r="F11108" t="n">
        <v>9.1650008905</v>
      </c>
      <c r="G11108" t="n">
        <v>9.378799598953755</v>
      </c>
    </row>
    <row r="11109">
      <c r="A11109" s="3" t="n">
        <v>45392.41137768519</v>
      </c>
      <c r="B11109" t="n">
        <v>-0.56263693045</v>
      </c>
      <c r="C11109" t="n">
        <v>1.128361629809211</v>
      </c>
      <c r="D11109" t="n">
        <v>0.5961560601499999</v>
      </c>
      <c r="E11109" t="n">
        <v>-0.153252268479138</v>
      </c>
      <c r="F11109" t="n">
        <v>9.265558279599999</v>
      </c>
      <c r="G11109" t="n">
        <v>9.202349848485223</v>
      </c>
    </row>
    <row r="11110">
      <c r="A11110" s="3" t="n">
        <v>45392.41137825231</v>
      </c>
      <c r="B11110" t="n">
        <v>2.80600618445</v>
      </c>
      <c r="C11110" t="n">
        <v>1.111055201350935</v>
      </c>
      <c r="D11110" t="n">
        <v>-0.15083608365</v>
      </c>
      <c r="E11110" t="n">
        <v>-0.3317121307451059</v>
      </c>
      <c r="F11110" t="n">
        <v>9.7036997883</v>
      </c>
      <c r="G11110" t="n">
        <v>8.947656289424618</v>
      </c>
    </row>
    <row r="11111">
      <c r="A11111" s="3" t="n">
        <v>45392.41137881944</v>
      </c>
      <c r="B11111" t="n">
        <v>0.04069759749999999</v>
      </c>
      <c r="C11111" t="n">
        <v>1.236747537306064</v>
      </c>
      <c r="D11111" t="n">
        <v>-0.4429271538999999</v>
      </c>
      <c r="E11111" t="n">
        <v>-0.1841202880771567</v>
      </c>
      <c r="F11111" t="n">
        <v>9.028531549099998</v>
      </c>
      <c r="G11111" t="n">
        <v>8.897601479093963</v>
      </c>
    </row>
    <row r="11112">
      <c r="A11112" s="3" t="n">
        <v>45392.41137938658</v>
      </c>
      <c r="B11112" t="n">
        <v>0.9145877922999999</v>
      </c>
      <c r="C11112" t="n">
        <v>1.670191683515389</v>
      </c>
      <c r="D11112" t="n">
        <v>-0.51954651035</v>
      </c>
      <c r="E11112" t="n">
        <v>-0.1001845992440562</v>
      </c>
      <c r="F11112" t="n">
        <v>8.4706900705</v>
      </c>
      <c r="G11112" t="n">
        <v>8.888387685662146</v>
      </c>
    </row>
    <row r="11113">
      <c r="A11113" s="3" t="n">
        <v>45392.41137994213</v>
      </c>
      <c r="B11113" t="n">
        <v>2.7916394422</v>
      </c>
      <c r="C11113" t="n">
        <v>1.502759753493944</v>
      </c>
      <c r="D11113" t="n">
        <v>-1.16837408765</v>
      </c>
      <c r="E11113" t="n">
        <v>-0.2376262162721452</v>
      </c>
      <c r="F11113" t="n">
        <v>8.269575292299999</v>
      </c>
      <c r="G11113" t="n">
        <v>8.693157331789299</v>
      </c>
    </row>
    <row r="11114">
      <c r="A11114" s="3" t="n">
        <v>45392.41138050926</v>
      </c>
      <c r="B11114" t="n">
        <v>1.17794537805</v>
      </c>
      <c r="C11114" t="n">
        <v>1.879284868699772</v>
      </c>
      <c r="D11114" t="n">
        <v>1.0582356015</v>
      </c>
      <c r="E11114" t="n">
        <v>-0.3518219352625885</v>
      </c>
      <c r="F11114" t="n">
        <v>8.5425139751</v>
      </c>
      <c r="G11114" t="n">
        <v>8.505701411152703</v>
      </c>
    </row>
    <row r="11115">
      <c r="A11115" s="3" t="n">
        <v>45392.41138107639</v>
      </c>
      <c r="B11115" t="n">
        <v>2.54503161465</v>
      </c>
      <c r="C11115" t="n">
        <v>1.315754435852218</v>
      </c>
      <c r="D11115" t="n">
        <v>0.7182586593</v>
      </c>
      <c r="E11115" t="n">
        <v>0.01965312094242429</v>
      </c>
      <c r="F11115" t="n">
        <v>9.030924371699999</v>
      </c>
      <c r="G11115" t="n">
        <v>8.547820790028112</v>
      </c>
    </row>
    <row r="11116">
      <c r="A11116" s="3" t="n">
        <v>45392.41138164352</v>
      </c>
      <c r="B11116" t="n">
        <v>1.503555578</v>
      </c>
      <c r="C11116" t="n">
        <v>1.559322430495459</v>
      </c>
      <c r="D11116" t="n">
        <v>-0.75896606345</v>
      </c>
      <c r="E11116" t="n">
        <v>0.2544084118529145</v>
      </c>
      <c r="F11116" t="n">
        <v>8.734047656249999</v>
      </c>
      <c r="G11116" t="n">
        <v>8.730019363313778</v>
      </c>
    </row>
    <row r="11117">
      <c r="A11117" s="3" t="n">
        <v>45392.41138219908</v>
      </c>
      <c r="B11117" t="n">
        <v>-0.4165864919999999</v>
      </c>
      <c r="C11117" t="n">
        <v>1.10431816995688</v>
      </c>
      <c r="D11117" t="n">
        <v>-0.42616758905</v>
      </c>
      <c r="E11117" t="n">
        <v>0.3384576886670173</v>
      </c>
      <c r="F11117" t="n">
        <v>8.4706900705</v>
      </c>
      <c r="G11117" t="n">
        <v>8.963143961486738</v>
      </c>
    </row>
    <row r="11118">
      <c r="A11118" s="3" t="n">
        <v>45392.4113827662</v>
      </c>
      <c r="B11118" t="n">
        <v>1.7764942608</v>
      </c>
      <c r="C11118" t="n">
        <v>0.4090287194367144</v>
      </c>
      <c r="D11118" t="n">
        <v>0.6488275773</v>
      </c>
      <c r="E11118" t="n">
        <v>0.3622768756914928</v>
      </c>
      <c r="F11118" t="n">
        <v>8.966288741549999</v>
      </c>
      <c r="G11118" t="n">
        <v>9.098781680679277</v>
      </c>
    </row>
    <row r="11119">
      <c r="A11119" s="3" t="n">
        <v>45392.41138332176</v>
      </c>
      <c r="B11119" t="n">
        <v>-1.14681907095</v>
      </c>
      <c r="C11119" t="n">
        <v>-0.002851380639627088</v>
      </c>
      <c r="D11119" t="n">
        <v>1.7741014382</v>
      </c>
      <c r="E11119" t="n">
        <v>0.3248013456292549</v>
      </c>
      <c r="F11119" t="n">
        <v>9.892840646849999</v>
      </c>
      <c r="G11119" t="n">
        <v>9.338592859718206</v>
      </c>
    </row>
    <row r="11120">
      <c r="A11120" s="3" t="n">
        <v>45392.4113844676</v>
      </c>
      <c r="B11120" t="n">
        <v>1.6280608064</v>
      </c>
      <c r="C11120" t="n">
        <v>-0.2134955252393946</v>
      </c>
      <c r="D11120" t="n">
        <v>-0.1747741163</v>
      </c>
      <c r="E11120" t="n">
        <v>0.5069058299372975</v>
      </c>
      <c r="F11120" t="n">
        <v>9.200912842799999</v>
      </c>
      <c r="G11120" t="n">
        <v>9.369014436718324</v>
      </c>
    </row>
    <row r="11121">
      <c r="A11121" s="3" t="n">
        <v>45392.41138450232</v>
      </c>
      <c r="B11121" t="n">
        <v>-1.630453629</v>
      </c>
      <c r="C11121" t="n">
        <v>-0.107413860462005</v>
      </c>
      <c r="D11121" t="n">
        <v>0.05506433975</v>
      </c>
      <c r="E11121" t="n">
        <v>0.7518345944201653</v>
      </c>
      <c r="F11121" t="n">
        <v>9.543292414250001</v>
      </c>
      <c r="G11121" t="n">
        <v>9.451392331198161</v>
      </c>
    </row>
    <row r="11122">
      <c r="A11122" s="3" t="n">
        <v>45392.41138557871</v>
      </c>
      <c r="B11122" t="n">
        <v>-1.0510571337</v>
      </c>
      <c r="C11122" t="n">
        <v>-0.1086087401872962</v>
      </c>
      <c r="D11122" t="n">
        <v>0.7541706116</v>
      </c>
      <c r="E11122" t="n">
        <v>0.6854488315646873</v>
      </c>
      <c r="F11122" t="n">
        <v>9.370901313899999</v>
      </c>
      <c r="G11122" t="n">
        <v>9.409985888919957</v>
      </c>
    </row>
    <row r="11123">
      <c r="A11123" s="3" t="n">
        <v>45392.41138561343</v>
      </c>
      <c r="B11123" t="n">
        <v>0.2298482627</v>
      </c>
      <c r="C11123" t="n">
        <v>-0.3832773480503509</v>
      </c>
      <c r="D11123" t="n">
        <v>1.20907168515</v>
      </c>
      <c r="E11123" t="n">
        <v>0.496848138841027</v>
      </c>
      <c r="F11123" t="n">
        <v>9.8736882594</v>
      </c>
      <c r="G11123" t="n">
        <v>9.311762345364011</v>
      </c>
    </row>
    <row r="11124">
      <c r="A11124" s="3" t="n">
        <v>45392.41138729166</v>
      </c>
      <c r="B11124" t="n">
        <v>1.2880838642</v>
      </c>
      <c r="C11124" t="n">
        <v>-0.2971033656475532</v>
      </c>
      <c r="D11124" t="n">
        <v>0.32800302255</v>
      </c>
      <c r="E11124" t="n">
        <v>0.5010338410824023</v>
      </c>
      <c r="F11124" t="n">
        <v>8.40124918185</v>
      </c>
      <c r="G11124" t="n">
        <v>9.205044551318093</v>
      </c>
    </row>
    <row r="11125">
      <c r="A11125" s="3" t="n">
        <v>45392.41138732639</v>
      </c>
      <c r="B11125" t="n">
        <v>-0.5961560601499999</v>
      </c>
      <c r="C11125" t="n">
        <v>-0.4053504713290221</v>
      </c>
      <c r="D11125" t="n">
        <v>0.6153084475999999</v>
      </c>
      <c r="E11125" t="n">
        <v>0.6994166328920766</v>
      </c>
      <c r="F11125" t="n">
        <v>9.270343924800001</v>
      </c>
      <c r="G11125" t="n">
        <v>9.190634742101658</v>
      </c>
    </row>
    <row r="11126">
      <c r="A11126" s="3" t="n">
        <v>45392.41138734954</v>
      </c>
      <c r="B11126" t="n">
        <v>-1.17315973285</v>
      </c>
      <c r="C11126" t="n">
        <v>-0.05561241490244759</v>
      </c>
      <c r="D11126" t="n">
        <v>0.2465980209</v>
      </c>
      <c r="E11126" t="n">
        <v>0.6555573165696988</v>
      </c>
      <c r="F11126" t="n">
        <v>9.112329373349999</v>
      </c>
      <c r="G11126" t="n">
        <v>9.119305627569839</v>
      </c>
    </row>
    <row r="11127">
      <c r="A11127" s="3" t="n">
        <v>45392.41138784722</v>
      </c>
      <c r="B11127" t="n">
        <v>-0.5458773656</v>
      </c>
      <c r="C11127" t="n">
        <v>-0.3604023196854323</v>
      </c>
      <c r="D11127" t="n">
        <v>0.5099654133</v>
      </c>
      <c r="E11127" t="n">
        <v>0.4852506436794886</v>
      </c>
      <c r="F11127" t="n">
        <v>9.54568523685</v>
      </c>
      <c r="G11127" t="n">
        <v>9.270142488436855</v>
      </c>
    </row>
    <row r="11128">
      <c r="A11128" s="3" t="n">
        <v>45392.41138841435</v>
      </c>
      <c r="B11128" t="n">
        <v>-0.22265998825</v>
      </c>
      <c r="C11128" t="n">
        <v>-0.2671130983728446</v>
      </c>
      <c r="D11128" t="n">
        <v>0.8882471304</v>
      </c>
      <c r="E11128" t="n">
        <v>0.1252949037479024</v>
      </c>
      <c r="F11128" t="n">
        <v>9.24879871475</v>
      </c>
      <c r="G11128" t="n">
        <v>9.314164883176716</v>
      </c>
    </row>
    <row r="11129">
      <c r="A11129" s="3" t="n">
        <v>45392.41138953704</v>
      </c>
      <c r="B11129" t="n">
        <v>0.4453199764999999</v>
      </c>
      <c r="C11129" t="n">
        <v>-0.4137726920890455</v>
      </c>
      <c r="D11129" t="n">
        <v>0.1101286795</v>
      </c>
      <c r="E11129" t="n">
        <v>0.2698406043356651</v>
      </c>
      <c r="F11129" t="n">
        <v>9.2224678595</v>
      </c>
      <c r="G11129" t="n">
        <v>9.526803389499676</v>
      </c>
    </row>
    <row r="11130">
      <c r="A11130" s="3" t="n">
        <v>45392.41138958334</v>
      </c>
      <c r="B11130" t="n">
        <v>-0.46207954135</v>
      </c>
      <c r="C11130" t="n">
        <v>-0.08405243140081607</v>
      </c>
      <c r="D11130" t="n">
        <v>0.04549304934999999</v>
      </c>
      <c r="E11130" t="n">
        <v>0.1316414293099072</v>
      </c>
      <c r="F11130" t="n">
        <v>9.730040450199999</v>
      </c>
      <c r="G11130" t="n">
        <v>9.541297229591168</v>
      </c>
    </row>
    <row r="11131">
      <c r="A11131" s="3" t="n">
        <v>45392.41139010416</v>
      </c>
      <c r="B11131" t="n">
        <v>-0.7829040961</v>
      </c>
      <c r="C11131" t="n">
        <v>0.002641737779137621</v>
      </c>
      <c r="D11131" t="n">
        <v>-0.48842020325</v>
      </c>
      <c r="E11131" t="n">
        <v>0.06650698585069953</v>
      </c>
      <c r="F11131" t="n">
        <v>10.16099368445</v>
      </c>
      <c r="G11131" t="n">
        <v>9.708679669176133</v>
      </c>
    </row>
    <row r="11132">
      <c r="A11132" s="3" t="n">
        <v>45392.41139122685</v>
      </c>
      <c r="B11132" t="n">
        <v>1.3216029939</v>
      </c>
      <c r="C11132" t="n">
        <v>-0.4022857903370641</v>
      </c>
      <c r="D11132" t="n">
        <v>-0.6009417053499999</v>
      </c>
      <c r="E11132" t="n">
        <v>-0.1285343214125877</v>
      </c>
      <c r="F11132" t="n">
        <v>9.21527958505</v>
      </c>
      <c r="G11132" t="n">
        <v>9.853480982724969</v>
      </c>
    </row>
    <row r="11133">
      <c r="A11133" s="3" t="n">
        <v>45392.41139126157</v>
      </c>
      <c r="B11133" t="n">
        <v>-1.99915424905</v>
      </c>
      <c r="C11133" t="n">
        <v>-0.7374517820653868</v>
      </c>
      <c r="D11133" t="n">
        <v>1.58735340225</v>
      </c>
      <c r="E11133" t="n">
        <v>-0.16100916861387</v>
      </c>
      <c r="F11133" t="n">
        <v>10.05804347275</v>
      </c>
      <c r="G11133" t="n">
        <v>10.0692110297456</v>
      </c>
    </row>
    <row r="11134">
      <c r="A11134" s="3" t="n">
        <v>45392.41139179398</v>
      </c>
      <c r="B11134" t="n">
        <v>0.1316836962</v>
      </c>
      <c r="C11134" t="n">
        <v>-1.127884830029024</v>
      </c>
      <c r="D11134" t="n">
        <v>-0.9337401797499999</v>
      </c>
      <c r="E11134" t="n">
        <v>0.01536327162086254</v>
      </c>
      <c r="F11134" t="n">
        <v>10.15860086185</v>
      </c>
      <c r="G11134" t="n">
        <v>10.12575050453325</v>
      </c>
    </row>
    <row r="11135">
      <c r="A11135" s="3" t="n">
        <v>45392.41139236111</v>
      </c>
      <c r="B11135" t="n">
        <v>-1.5969344993</v>
      </c>
      <c r="C11135" t="n">
        <v>-1.117169796211542</v>
      </c>
      <c r="D11135" t="n">
        <v>-0.01197391965</v>
      </c>
      <c r="E11135" t="n">
        <v>0.2223513187979028</v>
      </c>
      <c r="F11135" t="n">
        <v>10.4794254166</v>
      </c>
      <c r="G11135" t="n">
        <v>10.19040483361029</v>
      </c>
    </row>
    <row r="11136">
      <c r="A11136" s="3" t="n">
        <v>45392.41139292824</v>
      </c>
      <c r="B11136" t="n">
        <v>-2.4133577251</v>
      </c>
      <c r="C11136" t="n">
        <v>-0.9192107934096763</v>
      </c>
      <c r="D11136" t="n">
        <v>-0.22026716565</v>
      </c>
      <c r="E11136" t="n">
        <v>0.1666264131620052</v>
      </c>
      <c r="F11136" t="n">
        <v>10.19929845935</v>
      </c>
      <c r="G11136" t="n">
        <v>10.07584638286646</v>
      </c>
    </row>
    <row r="11137">
      <c r="A11137" s="3" t="n">
        <v>45392.4113934838</v>
      </c>
      <c r="B11137" t="n">
        <v>-0.5841821404999999</v>
      </c>
      <c r="C11137" t="n">
        <v>-0.9717333592044317</v>
      </c>
      <c r="D11137" t="n">
        <v>0.6847395296</v>
      </c>
      <c r="E11137" t="n">
        <v>-0.04942697899673674</v>
      </c>
      <c r="F11137" t="n">
        <v>10.05565065015</v>
      </c>
      <c r="G11137" t="n">
        <v>10.04479958049536</v>
      </c>
    </row>
    <row r="11138">
      <c r="A11138" s="3" t="n">
        <v>45392.41139461806</v>
      </c>
      <c r="B11138" t="n">
        <v>-0.6512203999</v>
      </c>
      <c r="C11138" t="n">
        <v>-0.4992669524924257</v>
      </c>
      <c r="D11138" t="n">
        <v>0.39982692715</v>
      </c>
      <c r="E11138" t="n">
        <v>-0.3543881915538473</v>
      </c>
      <c r="F11138" t="n">
        <v>9.569623269499999</v>
      </c>
      <c r="G11138" t="n">
        <v>9.707472331119257</v>
      </c>
    </row>
    <row r="11139">
      <c r="A11139" s="3" t="n">
        <v>45392.41139574074</v>
      </c>
      <c r="B11139" t="n">
        <v>0.8882471304</v>
      </c>
      <c r="C11139" t="n">
        <v>-0.4749453861041972</v>
      </c>
      <c r="D11139" t="n">
        <v>-0.14844326105</v>
      </c>
      <c r="E11139" t="n">
        <v>-0.05182565358368318</v>
      </c>
      <c r="F11139" t="n">
        <v>9.892840646849999</v>
      </c>
      <c r="G11139" t="n">
        <v>9.550704412904105</v>
      </c>
    </row>
    <row r="11140">
      <c r="A11140" s="3" t="n">
        <v>45392.41139579861</v>
      </c>
      <c r="B11140" t="n">
        <v>0.39743410455</v>
      </c>
      <c r="C11140" t="n">
        <v>-0.172963566401166</v>
      </c>
      <c r="D11140" t="n">
        <v>-1.4676436257</v>
      </c>
      <c r="E11140" t="n">
        <v>0.03019625264335672</v>
      </c>
      <c r="F11140" t="n">
        <v>8.767566785950001</v>
      </c>
      <c r="G11140" t="n">
        <v>9.512211917235341</v>
      </c>
    </row>
    <row r="11141">
      <c r="A11141" s="3" t="n">
        <v>45392.41139630787</v>
      </c>
      <c r="B11141" t="n">
        <v>-1.24259081485</v>
      </c>
      <c r="C11141" t="n">
        <v>-0.06077747916235446</v>
      </c>
      <c r="D11141" t="n">
        <v>-0.25378629535</v>
      </c>
      <c r="E11141" t="n">
        <v>0.04846306988123558</v>
      </c>
      <c r="F11141" t="n">
        <v>9.591168479549999</v>
      </c>
      <c r="G11141" t="n">
        <v>9.538074293499093</v>
      </c>
    </row>
    <row r="11142">
      <c r="A11142" s="3" t="n">
        <v>45392.411396875</v>
      </c>
      <c r="B11142" t="n">
        <v>0.1412549866</v>
      </c>
      <c r="C11142" t="n">
        <v>0.1181383123209793</v>
      </c>
      <c r="D11142" t="n">
        <v>0.39264845935</v>
      </c>
      <c r="E11142" t="n">
        <v>-0.1913639278099073</v>
      </c>
      <c r="F11142" t="n">
        <v>9.162608067899999</v>
      </c>
      <c r="G11142" t="n">
        <v>9.492718262937206</v>
      </c>
    </row>
    <row r="11143">
      <c r="A11143" s="3" t="n">
        <v>45392.41139744213</v>
      </c>
      <c r="B11143" t="n">
        <v>-0.21787434305</v>
      </c>
      <c r="C11143" t="n">
        <v>0.163488308021329</v>
      </c>
      <c r="D11143" t="n">
        <v>1.18033820065</v>
      </c>
      <c r="E11143" t="n">
        <v>-0.2145914698103736</v>
      </c>
      <c r="F11143" t="n">
        <v>10.1801460719</v>
      </c>
      <c r="G11143" t="n">
        <v>9.412549836419489</v>
      </c>
    </row>
    <row r="11144">
      <c r="A11144" s="3" t="n">
        <v>45392.41139799768</v>
      </c>
      <c r="B11144" t="n">
        <v>0.39982692715</v>
      </c>
      <c r="C11144" t="n">
        <v>0.5591462888144537</v>
      </c>
      <c r="D11144" t="n">
        <v>0.02154521005</v>
      </c>
      <c r="E11144" t="n">
        <v>-0.1107919656454549</v>
      </c>
      <c r="F11144" t="n">
        <v>9.75876412805</v>
      </c>
      <c r="G11144" t="n">
        <v>9.281331830368208</v>
      </c>
    </row>
    <row r="11145">
      <c r="A11145" s="3" t="n">
        <v>45392.41139856481</v>
      </c>
      <c r="B11145" t="n">
        <v>1.35271949435</v>
      </c>
      <c r="C11145" t="n">
        <v>1.339165583943127</v>
      </c>
      <c r="D11145" t="n">
        <v>-1.1659714584</v>
      </c>
      <c r="E11145" t="n">
        <v>0.04863760082004684</v>
      </c>
      <c r="F11145" t="n">
        <v>8.930376789249999</v>
      </c>
      <c r="G11145" t="n">
        <v>9.188270836546529</v>
      </c>
    </row>
    <row r="11146">
      <c r="A11146" s="3" t="n">
        <v>45392.41139913195</v>
      </c>
      <c r="B11146" t="n">
        <v>2.4923600975</v>
      </c>
      <c r="C11146" t="n">
        <v>1.719135805011077</v>
      </c>
      <c r="D11146" t="n">
        <v>-1.1204882157</v>
      </c>
      <c r="E11146" t="n">
        <v>-0.2760361212032642</v>
      </c>
      <c r="F11146" t="n">
        <v>8.53054005545</v>
      </c>
      <c r="G11146" t="n">
        <v>8.983586712058417</v>
      </c>
    </row>
    <row r="11147">
      <c r="A11147" s="3" t="n">
        <v>45392.41139969907</v>
      </c>
      <c r="B11147" t="n">
        <v>0.8451567102999999</v>
      </c>
      <c r="C11147" t="n">
        <v>1.908564736762243</v>
      </c>
      <c r="D11147" t="n">
        <v>0.1699884711</v>
      </c>
      <c r="E11147" t="n">
        <v>-0.5563530851544305</v>
      </c>
      <c r="F11147" t="n">
        <v>8.647857009399999</v>
      </c>
      <c r="G11147" t="n">
        <v>8.891178260499908</v>
      </c>
    </row>
    <row r="11148">
      <c r="A11148" s="3" t="n">
        <v>45392.41140025463</v>
      </c>
      <c r="B11148" t="n">
        <v>3.6032770228</v>
      </c>
      <c r="C11148" t="n">
        <v>1.747992546986135</v>
      </c>
      <c r="D11148" t="n">
        <v>0.1628100033</v>
      </c>
      <c r="E11148" t="n">
        <v>-0.6796015993576944</v>
      </c>
      <c r="F11148" t="n">
        <v>8.858543078</v>
      </c>
      <c r="G11148" t="n">
        <v>8.700679672400375</v>
      </c>
    </row>
    <row r="11149">
      <c r="A11149" s="3" t="n">
        <v>45392.41140081018</v>
      </c>
      <c r="B11149" t="n">
        <v>1.64721319385</v>
      </c>
      <c r="C11149" t="n">
        <v>1.54503283846399</v>
      </c>
      <c r="D11149" t="n">
        <v>-0.2681530376</v>
      </c>
      <c r="E11149" t="n">
        <v>-0.3912879181036142</v>
      </c>
      <c r="F11149" t="n">
        <v>8.83221222275</v>
      </c>
      <c r="G11149" t="n">
        <v>8.859494963111096</v>
      </c>
    </row>
    <row r="11150">
      <c r="A11150" s="3" t="n">
        <v>45392.41140138889</v>
      </c>
      <c r="B11150" t="n">
        <v>-0.3830673623</v>
      </c>
      <c r="C11150" t="n">
        <v>1.25538488132681</v>
      </c>
      <c r="D11150" t="n">
        <v>-1.422160383</v>
      </c>
      <c r="E11150" t="n">
        <v>-0.253201096655362</v>
      </c>
      <c r="F11150" t="n">
        <v>9.210493939849998</v>
      </c>
      <c r="G11150" t="n">
        <v>8.95607172096541</v>
      </c>
    </row>
    <row r="11151">
      <c r="A11151" s="3" t="n">
        <v>45392.41140251157</v>
      </c>
      <c r="B11151" t="n">
        <v>1.40540081815</v>
      </c>
      <c r="C11151" t="n">
        <v>0.8076300667892796</v>
      </c>
      <c r="D11151" t="n">
        <v>-0.3399769422</v>
      </c>
      <c r="E11151" t="n">
        <v>-0.2714613761265742</v>
      </c>
      <c r="F11151" t="n">
        <v>8.97346720935</v>
      </c>
      <c r="G11151" t="n">
        <v>9.026229157985805</v>
      </c>
    </row>
    <row r="11152">
      <c r="A11152" s="3" t="n">
        <v>45392.4114025463</v>
      </c>
      <c r="B11152" t="n">
        <v>-0.5051797681</v>
      </c>
      <c r="C11152" t="n">
        <v>0.6148937108845006</v>
      </c>
      <c r="D11152" t="n">
        <v>0.1723812937</v>
      </c>
      <c r="E11152" t="n">
        <v>-0.4140470954144534</v>
      </c>
      <c r="F11152" t="n">
        <v>8.856150255399999</v>
      </c>
      <c r="G11152" t="n">
        <v>8.917490965446644</v>
      </c>
    </row>
    <row r="11153">
      <c r="A11153" s="3" t="n">
        <v>45392.4114030787</v>
      </c>
      <c r="B11153" t="n">
        <v>1.4987699328</v>
      </c>
      <c r="C11153" t="n">
        <v>0.08885524395314701</v>
      </c>
      <c r="D11153" t="n">
        <v>0.42616758905</v>
      </c>
      <c r="E11153" t="n">
        <v>-0.1747378614121217</v>
      </c>
      <c r="F11153" t="n">
        <v>9.3637228461</v>
      </c>
      <c r="G11153" t="n">
        <v>8.825639801348158</v>
      </c>
    </row>
    <row r="11154">
      <c r="A11154" s="3" t="n">
        <v>45392.41140364583</v>
      </c>
      <c r="B11154" t="n">
        <v>0.2298482627</v>
      </c>
      <c r="C11154" t="n">
        <v>0.1686724598167836</v>
      </c>
      <c r="D11154" t="n">
        <v>-0.62967518985</v>
      </c>
      <c r="E11154" t="n">
        <v>0.1728742321629375</v>
      </c>
      <c r="F11154" t="n">
        <v>8.259994195249998</v>
      </c>
      <c r="G11154" t="n">
        <v>8.783196757304102</v>
      </c>
    </row>
    <row r="11155">
      <c r="A11155" s="3" t="n">
        <v>45392.41140421297</v>
      </c>
      <c r="B11155" t="n">
        <v>-0.6536132225</v>
      </c>
      <c r="C11155" t="n">
        <v>0.2040499154027979</v>
      </c>
      <c r="D11155" t="n">
        <v>0.18196239075</v>
      </c>
      <c r="E11155" t="n">
        <v>0.5298286114300715</v>
      </c>
      <c r="F11155" t="n">
        <v>8.8250239483</v>
      </c>
      <c r="G11155" t="n">
        <v>8.724697552669138</v>
      </c>
    </row>
    <row r="11156">
      <c r="A11156" s="3" t="n">
        <v>45392.41140476852</v>
      </c>
      <c r="B11156" t="n">
        <v>0.04788587195</v>
      </c>
      <c r="C11156" t="n">
        <v>-0.4730625778821692</v>
      </c>
      <c r="D11156" t="n">
        <v>0.41898912125</v>
      </c>
      <c r="E11156" t="n">
        <v>0.4564174925268078</v>
      </c>
      <c r="F11156" t="n">
        <v>8.4132231015</v>
      </c>
      <c r="G11156" t="n">
        <v>8.809248294474031</v>
      </c>
    </row>
    <row r="11157">
      <c r="A11157" s="3" t="n">
        <v>45392.41140533565</v>
      </c>
      <c r="B11157" t="n">
        <v>-0.8116375806</v>
      </c>
      <c r="C11157" t="n">
        <v>-0.7579168890559462</v>
      </c>
      <c r="D11157" t="n">
        <v>1.4987699328</v>
      </c>
      <c r="E11157" t="n">
        <v>0.482005991229605</v>
      </c>
      <c r="F11157" t="n">
        <v>9.150634148249999</v>
      </c>
      <c r="G11157" t="n">
        <v>8.943401780617974</v>
      </c>
    </row>
    <row r="11158">
      <c r="A11158" s="3" t="n">
        <v>45392.41140590278</v>
      </c>
      <c r="B11158" t="n">
        <v>-0.35912932965</v>
      </c>
      <c r="C11158" t="n">
        <v>-1.106120764810959</v>
      </c>
      <c r="D11158" t="n">
        <v>0.6847395296</v>
      </c>
      <c r="E11158" t="n">
        <v>0.5867430934280902</v>
      </c>
      <c r="F11158" t="n">
        <v>9.20570829465</v>
      </c>
      <c r="G11158" t="n">
        <v>9.015160856175083</v>
      </c>
    </row>
    <row r="11159">
      <c r="A11159" s="3" t="n">
        <v>45392.41140645833</v>
      </c>
      <c r="B11159" t="n">
        <v>-1.45327688345</v>
      </c>
      <c r="C11159" t="n">
        <v>-0.9416759540951074</v>
      </c>
      <c r="D11159" t="n">
        <v>0.4357486861</v>
      </c>
      <c r="E11159" t="n">
        <v>0.7927115233170184</v>
      </c>
      <c r="F11159" t="n">
        <v>9.217672407649999</v>
      </c>
      <c r="G11159" t="n">
        <v>9.322523257844781</v>
      </c>
    </row>
    <row r="11160">
      <c r="A11160" s="3" t="n">
        <v>45392.4114081713</v>
      </c>
      <c r="B11160" t="n">
        <v>-2.76770140955</v>
      </c>
      <c r="C11160" t="n">
        <v>-1.001850175696856</v>
      </c>
      <c r="D11160" t="n">
        <v>-0.1723812937</v>
      </c>
      <c r="E11160" t="n">
        <v>0.6840010819972047</v>
      </c>
      <c r="F11160" t="n">
        <v>9.651028271149999</v>
      </c>
      <c r="G11160" t="n">
        <v>9.548695124042334</v>
      </c>
    </row>
    <row r="11161">
      <c r="A11161" s="3" t="n">
        <v>45392.41140819444</v>
      </c>
      <c r="B11161" t="n">
        <v>-0.07901217904999999</v>
      </c>
      <c r="C11161" t="n">
        <v>-1.056040854942544</v>
      </c>
      <c r="D11161" t="n">
        <v>1.017538004</v>
      </c>
      <c r="E11161" t="n">
        <v>0.5901801299488361</v>
      </c>
      <c r="F11161" t="n">
        <v>9.6055352218</v>
      </c>
      <c r="G11161" t="n">
        <v>9.751108929047813</v>
      </c>
    </row>
    <row r="11162">
      <c r="A11162" s="3" t="n">
        <v>45392.41140822916</v>
      </c>
      <c r="B11162" t="n">
        <v>0.01915238745</v>
      </c>
      <c r="C11162" t="n">
        <v>-0.9859827645442918</v>
      </c>
      <c r="D11162" t="n">
        <v>0.92895453455</v>
      </c>
      <c r="E11162" t="n">
        <v>0.5949130386883466</v>
      </c>
      <c r="F11162" t="n">
        <v>9.51695175235</v>
      </c>
      <c r="G11162" t="n">
        <v>9.844779535322171</v>
      </c>
    </row>
    <row r="11163">
      <c r="A11163" s="3" t="n">
        <v>45392.41140872685</v>
      </c>
      <c r="B11163" t="n">
        <v>-0.5363060752</v>
      </c>
      <c r="C11163" t="n">
        <v>-0.8393059348977879</v>
      </c>
      <c r="D11163" t="n">
        <v>0.8020564835499999</v>
      </c>
      <c r="E11163" t="n">
        <v>0.6319811013001182</v>
      </c>
      <c r="F11163" t="n">
        <v>10.4171728024</v>
      </c>
      <c r="G11163" t="n">
        <v>9.875892835466811</v>
      </c>
    </row>
    <row r="11164">
      <c r="A11164" s="3" t="n">
        <v>45392.41140928241</v>
      </c>
      <c r="B11164" t="n">
        <v>-1.81959448755</v>
      </c>
      <c r="C11164" t="n">
        <v>-0.5599545945114234</v>
      </c>
      <c r="D11164" t="n">
        <v>0.1723812937</v>
      </c>
      <c r="E11164" t="n">
        <v>0.5955032435749433</v>
      </c>
      <c r="F11164" t="n">
        <v>10.1083221673</v>
      </c>
      <c r="G11164" t="n">
        <v>9.873337757384991</v>
      </c>
    </row>
    <row r="11165">
      <c r="A11165" s="3" t="n">
        <v>45392.41140986111</v>
      </c>
      <c r="B11165" t="n">
        <v>-0.56742257565</v>
      </c>
      <c r="C11165" t="n">
        <v>-0.784120097840678</v>
      </c>
      <c r="D11165" t="n">
        <v>0.6847395296</v>
      </c>
      <c r="E11165" t="n">
        <v>0.5975405351086263</v>
      </c>
      <c r="F11165" t="n">
        <v>9.598356753999999</v>
      </c>
      <c r="G11165" t="n">
        <v>9.902598880801776</v>
      </c>
    </row>
    <row r="11166">
      <c r="A11166" s="3" t="n">
        <v>45392.41141097222</v>
      </c>
      <c r="B11166" t="n">
        <v>-0.8930327756000001</v>
      </c>
      <c r="C11166" t="n">
        <v>-1.01613432720921</v>
      </c>
      <c r="D11166" t="n">
        <v>0.7948780157499999</v>
      </c>
      <c r="E11166" t="n">
        <v>0.3119883744914926</v>
      </c>
      <c r="F11166" t="n">
        <v>9.785104789949999</v>
      </c>
      <c r="G11166" t="n">
        <v>9.78298417618033</v>
      </c>
    </row>
    <row r="11167">
      <c r="A11167" s="3" t="n">
        <v>45392.41141100694</v>
      </c>
      <c r="B11167" t="n">
        <v>-0.4022295564</v>
      </c>
      <c r="C11167" t="n">
        <v>-1.192228500892777</v>
      </c>
      <c r="D11167" t="n">
        <v>-0.3064578125</v>
      </c>
      <c r="E11167" t="n">
        <v>0.3571375738897445</v>
      </c>
      <c r="F11167" t="n">
        <v>9.3972419758</v>
      </c>
      <c r="G11167" t="n">
        <v>9.617014099929282</v>
      </c>
    </row>
    <row r="11168">
      <c r="A11168" s="3" t="n">
        <v>45392.41141153935</v>
      </c>
      <c r="B11168" t="n">
        <v>-1.34314820395</v>
      </c>
      <c r="C11168" t="n">
        <v>-1.066445756311192</v>
      </c>
      <c r="D11168" t="n">
        <v>0.39264845935</v>
      </c>
      <c r="E11168" t="n">
        <v>0.3792831383662015</v>
      </c>
      <c r="F11168" t="n">
        <v>9.8689026142</v>
      </c>
      <c r="G11168" t="n">
        <v>9.59451695904956</v>
      </c>
    </row>
    <row r="11169">
      <c r="A11169" s="3" t="n">
        <v>45392.41141266203</v>
      </c>
      <c r="B11169" t="n">
        <v>-2.23857380215</v>
      </c>
      <c r="C11169" t="n">
        <v>-0.7760503907162026</v>
      </c>
      <c r="D11169" t="n">
        <v>0.59137041495</v>
      </c>
      <c r="E11169" t="n">
        <v>0.3950774225412599</v>
      </c>
      <c r="F11169" t="n">
        <v>9.919181308749998</v>
      </c>
      <c r="G11169" t="n">
        <v>9.779717624498044</v>
      </c>
    </row>
    <row r="11170">
      <c r="A11170" s="3" t="n">
        <v>45392.41141270833</v>
      </c>
      <c r="B11170" t="n">
        <v>0.3830673623</v>
      </c>
      <c r="C11170" t="n">
        <v>-1.015950698259444</v>
      </c>
      <c r="D11170" t="n">
        <v>-0.0311263071</v>
      </c>
      <c r="E11170" t="n">
        <v>0.2481329102106068</v>
      </c>
      <c r="F11170" t="n">
        <v>9.042898291349999</v>
      </c>
      <c r="G11170" t="n">
        <v>9.928854871765644</v>
      </c>
    </row>
    <row r="11171">
      <c r="A11171" s="3" t="n">
        <v>45392.41141324074</v>
      </c>
      <c r="B11171" t="n">
        <v>-1.6352392742</v>
      </c>
      <c r="C11171" t="n">
        <v>-0.7354442076529157</v>
      </c>
      <c r="D11171" t="n">
        <v>1.1228810383</v>
      </c>
      <c r="E11171" t="n">
        <v>0.2800781068745929</v>
      </c>
      <c r="F11171" t="n">
        <v>10.1131078125</v>
      </c>
      <c r="G11171" t="n">
        <v>10.03600662721856</v>
      </c>
    </row>
    <row r="11172">
      <c r="A11172" s="3" t="n">
        <v>45392.4114137963</v>
      </c>
      <c r="B11172" t="n">
        <v>0.2992793447</v>
      </c>
      <c r="C11172" t="n">
        <v>-0.7604176076652702</v>
      </c>
      <c r="D11172" t="n">
        <v>-0.07182390459999999</v>
      </c>
      <c r="E11172" t="n">
        <v>0.4004634450270408</v>
      </c>
      <c r="F11172" t="n">
        <v>10.91994994125</v>
      </c>
      <c r="G11172" t="n">
        <v>10.10269747061227</v>
      </c>
    </row>
    <row r="11173">
      <c r="A11173" s="3" t="n">
        <v>45392.41141436343</v>
      </c>
      <c r="B11173" t="n">
        <v>-0.28730542505</v>
      </c>
      <c r="C11173" t="n">
        <v>-0.2760586147780894</v>
      </c>
      <c r="D11173" t="n">
        <v>0.01197391965</v>
      </c>
      <c r="E11173" t="n">
        <v>0.3545382401566444</v>
      </c>
      <c r="F11173" t="n">
        <v>10.15380541</v>
      </c>
      <c r="G11173" t="n">
        <v>10.04559910821192</v>
      </c>
    </row>
    <row r="11174">
      <c r="A11174" s="3" t="n">
        <v>45392.41141493055</v>
      </c>
      <c r="B11174" t="n">
        <v>-1.55144144995</v>
      </c>
      <c r="C11174" t="n">
        <v>-0.01145766467657328</v>
      </c>
      <c r="D11174" t="n">
        <v>0.04788587195</v>
      </c>
      <c r="E11174" t="n">
        <v>0.2691508470930078</v>
      </c>
      <c r="F11174" t="n">
        <v>9.639054351499999</v>
      </c>
      <c r="G11174" t="n">
        <v>9.935895223529981</v>
      </c>
    </row>
    <row r="11175">
      <c r="A11175" s="3" t="n">
        <v>45392.41141549769</v>
      </c>
      <c r="B11175" t="n">
        <v>1.1276666835</v>
      </c>
      <c r="C11175" t="n">
        <v>-0.05157758419953395</v>
      </c>
      <c r="D11175" t="n">
        <v>0.7469921438</v>
      </c>
      <c r="E11175" t="n">
        <v>0.06111305403881137</v>
      </c>
      <c r="F11175" t="n">
        <v>9.777916515499999</v>
      </c>
      <c r="G11175" t="n">
        <v>9.648809430865061</v>
      </c>
    </row>
    <row r="11176">
      <c r="A11176" s="3" t="n">
        <v>45392.41141662037</v>
      </c>
      <c r="B11176" t="n">
        <v>-0.9911973420999999</v>
      </c>
      <c r="C11176" t="n">
        <v>-0.04334091257249428</v>
      </c>
      <c r="D11176" t="n">
        <v>0.208293246</v>
      </c>
      <c r="E11176" t="n">
        <v>-0.1782460361491847</v>
      </c>
      <c r="F11176" t="n">
        <v>9.311051328949999</v>
      </c>
      <c r="G11176" t="n">
        <v>9.321000095367392</v>
      </c>
    </row>
    <row r="11177">
      <c r="A11177" s="3" t="n">
        <v>45392.4114171875</v>
      </c>
      <c r="B11177" t="n">
        <v>1.5370747077</v>
      </c>
      <c r="C11177" t="n">
        <v>-0.3729439506472038</v>
      </c>
      <c r="D11177" t="n">
        <v>-0.1771669389</v>
      </c>
      <c r="E11177" t="n">
        <v>-0.0006568169567598842</v>
      </c>
      <c r="F11177" t="n">
        <v>9.174581987549999</v>
      </c>
      <c r="G11177" t="n">
        <v>9.193471767085805</v>
      </c>
    </row>
    <row r="11178">
      <c r="A11178" s="3" t="n">
        <v>45392.41141775463</v>
      </c>
      <c r="B11178" t="n">
        <v>-0.8906399529999999</v>
      </c>
      <c r="C11178" t="n">
        <v>-0.6342241724685332</v>
      </c>
      <c r="D11178" t="n">
        <v>-0.73980386935</v>
      </c>
      <c r="E11178" t="n">
        <v>0.02172193548391618</v>
      </c>
      <c r="F11178" t="n">
        <v>8.8250239483</v>
      </c>
      <c r="G11178" t="n">
        <v>9.334339539596412</v>
      </c>
    </row>
    <row r="11179">
      <c r="A11179" s="3" t="n">
        <v>45392.41141831018</v>
      </c>
      <c r="B11179" t="n">
        <v>-1.07260234375</v>
      </c>
      <c r="C11179" t="n">
        <v>-0.8150504319559464</v>
      </c>
      <c r="D11179" t="n">
        <v>-0.6847395296</v>
      </c>
      <c r="E11179" t="n">
        <v>-0.05190111221223787</v>
      </c>
      <c r="F11179" t="n">
        <v>8.83221222275</v>
      </c>
      <c r="G11179" t="n">
        <v>9.369220170634408</v>
      </c>
    </row>
    <row r="11180">
      <c r="A11180" s="3" t="n">
        <v>45392.41141943287</v>
      </c>
      <c r="B11180" t="n">
        <v>-1.91775905405</v>
      </c>
      <c r="C11180" t="n">
        <v>-0.9985218581210984</v>
      </c>
      <c r="D11180" t="n">
        <v>0.5482701882</v>
      </c>
      <c r="E11180" t="n">
        <v>-0.2631268437334506</v>
      </c>
      <c r="F11180" t="n">
        <v>10.280703461</v>
      </c>
      <c r="G11180" t="n">
        <v>9.405250374217507</v>
      </c>
    </row>
    <row r="11181">
      <c r="A11181" s="3" t="n">
        <v>45392.41141946759</v>
      </c>
      <c r="B11181" t="n">
        <v>-0.82839714545</v>
      </c>
      <c r="C11181" t="n">
        <v>-0.6871799224532654</v>
      </c>
      <c r="D11181" t="n">
        <v>0.8164232258</v>
      </c>
      <c r="E11181" t="n">
        <v>-0.246942122304313</v>
      </c>
      <c r="F11181" t="n">
        <v>9.947904986600001</v>
      </c>
      <c r="G11181" t="n">
        <v>9.519881494752356</v>
      </c>
    </row>
    <row r="11182">
      <c r="A11182" s="3" t="n">
        <v>45392.41142001157</v>
      </c>
      <c r="B11182" t="n">
        <v>-0.8595136459</v>
      </c>
      <c r="C11182" t="n">
        <v>-0.369403795715852</v>
      </c>
      <c r="D11182" t="n">
        <v>-0.5434845429999999</v>
      </c>
      <c r="E11182" t="n">
        <v>-0.09124093444405612</v>
      </c>
      <c r="F11182" t="n">
        <v>9.564837624299999</v>
      </c>
      <c r="G11182" t="n">
        <v>9.606094360865294</v>
      </c>
    </row>
    <row r="11183">
      <c r="A11183" s="3" t="n">
        <v>45392.41142113426</v>
      </c>
      <c r="B11183" t="n">
        <v>0.9145877922999999</v>
      </c>
      <c r="C11183" t="n">
        <v>0.5542280823945237</v>
      </c>
      <c r="D11183" t="n">
        <v>-0.8738803881499999</v>
      </c>
      <c r="E11183" t="n">
        <v>-0.1397329670888115</v>
      </c>
      <c r="F11183" t="n">
        <v>8.90642894995</v>
      </c>
      <c r="G11183" t="n">
        <v>9.630795414891402</v>
      </c>
    </row>
    <row r="11184">
      <c r="A11184" s="3" t="n">
        <v>45392.41142115741</v>
      </c>
      <c r="B11184" t="n">
        <v>1.6663655813</v>
      </c>
      <c r="C11184" t="n">
        <v>0.8452051263482542</v>
      </c>
      <c r="D11184" t="n">
        <v>-0.7852969187</v>
      </c>
      <c r="E11184" t="n">
        <v>-0.3448576821878797</v>
      </c>
      <c r="F11184" t="n">
        <v>9.519344574949999</v>
      </c>
      <c r="G11184" t="n">
        <v>9.460940945148744</v>
      </c>
    </row>
    <row r="11185">
      <c r="A11185" s="3" t="n">
        <v>45392.41142171296</v>
      </c>
      <c r="B11185" t="n">
        <v>1.40540081815</v>
      </c>
      <c r="C11185" t="n">
        <v>1.435021450155482</v>
      </c>
      <c r="D11185" t="n">
        <v>0.1628100033</v>
      </c>
      <c r="E11185" t="n">
        <v>-0.7641162462899789</v>
      </c>
      <c r="F11185" t="n">
        <v>9.433153928099999</v>
      </c>
      <c r="G11185" t="n">
        <v>9.070319079168788</v>
      </c>
    </row>
    <row r="11186">
      <c r="A11186" s="3" t="n">
        <v>45392.41142226852</v>
      </c>
      <c r="B11186" t="n">
        <v>2.03267337875</v>
      </c>
      <c r="C11186" t="n">
        <v>1.347211151621449</v>
      </c>
      <c r="D11186" t="n">
        <v>-0.09097629205</v>
      </c>
      <c r="E11186" t="n">
        <v>-0.7981438587932423</v>
      </c>
      <c r="F11186" t="n">
        <v>9.21527958505</v>
      </c>
      <c r="G11186" t="n">
        <v>8.891820218896061</v>
      </c>
    </row>
    <row r="11187">
      <c r="A11187" s="3" t="n">
        <v>45392.41142282407</v>
      </c>
      <c r="B11187" t="n">
        <v>1.1516145228</v>
      </c>
      <c r="C11187" t="n">
        <v>1.510127725089981</v>
      </c>
      <c r="D11187" t="n">
        <v>-1.51313667505</v>
      </c>
      <c r="E11187" t="n">
        <v>-0.7178199888722631</v>
      </c>
      <c r="F11187" t="n">
        <v>8.777147883</v>
      </c>
      <c r="G11187" t="n">
        <v>8.779393743005969</v>
      </c>
    </row>
    <row r="11188">
      <c r="A11188" s="3" t="n">
        <v>45392.4114233912</v>
      </c>
      <c r="B11188" t="n">
        <v>-0.3040649899</v>
      </c>
      <c r="C11188" t="n">
        <v>1.387081378748256</v>
      </c>
      <c r="D11188" t="n">
        <v>-0.96965213205</v>
      </c>
      <c r="E11188" t="n">
        <v>-0.55055644063147</v>
      </c>
      <c r="F11188" t="n">
        <v>8.3342207291</v>
      </c>
      <c r="G11188" t="n">
        <v>8.747867580610396</v>
      </c>
    </row>
    <row r="11189">
      <c r="A11189" s="3" t="n">
        <v>45392.41142395834</v>
      </c>
      <c r="B11189" t="n">
        <v>2.6216509711</v>
      </c>
      <c r="C11189" t="n">
        <v>1.1930782734035</v>
      </c>
      <c r="D11189" t="n">
        <v>-0.9792332290999999</v>
      </c>
      <c r="E11189" t="n">
        <v>-0.5503387970075773</v>
      </c>
      <c r="F11189" t="n">
        <v>8.286334857149999</v>
      </c>
      <c r="G11189" t="n">
        <v>8.782290819434291</v>
      </c>
    </row>
    <row r="11190">
      <c r="A11190" s="3" t="n">
        <v>45392.41142451389</v>
      </c>
      <c r="B11190" t="n">
        <v>-0.09097629205</v>
      </c>
      <c r="C11190" t="n">
        <v>0.9967874754898629</v>
      </c>
      <c r="D11190" t="n">
        <v>0.4501056217</v>
      </c>
      <c r="E11190" t="n">
        <v>-0.4538513962508171</v>
      </c>
      <c r="F11190" t="n">
        <v>8.9950124194</v>
      </c>
      <c r="G11190" t="n">
        <v>8.850946878913078</v>
      </c>
    </row>
    <row r="11191">
      <c r="A11191" s="3" t="n">
        <v>45392.41142508102</v>
      </c>
      <c r="B11191" t="n">
        <v>2.46124359705</v>
      </c>
      <c r="C11191" t="n">
        <v>0.6968826539663189</v>
      </c>
      <c r="D11191" t="n">
        <v>-0.3327984744</v>
      </c>
      <c r="E11191" t="n">
        <v>-0.1712634727559445</v>
      </c>
      <c r="F11191" t="n">
        <v>9.236834601749999</v>
      </c>
      <c r="G11191" t="n">
        <v>9.033977965919838</v>
      </c>
    </row>
    <row r="11192">
      <c r="A11192" s="3" t="n">
        <v>45392.41142564815</v>
      </c>
      <c r="B11192" t="n">
        <v>0.2322410853</v>
      </c>
      <c r="C11192" t="n">
        <v>0.5667293209307709</v>
      </c>
      <c r="D11192" t="n">
        <v>0.6057371572</v>
      </c>
      <c r="E11192" t="n">
        <v>0.3046420963939404</v>
      </c>
      <c r="F11192" t="n">
        <v>9.588775656949998</v>
      </c>
      <c r="G11192" t="n">
        <v>9.384965192966227</v>
      </c>
    </row>
    <row r="11193">
      <c r="A11193" s="3" t="n">
        <v>45392.41142621528</v>
      </c>
      <c r="B11193" t="n">
        <v>-0.4692678157999999</v>
      </c>
      <c r="C11193" t="n">
        <v>0.286015953441959</v>
      </c>
      <c r="D11193" t="n">
        <v>-0.3423697648</v>
      </c>
      <c r="E11193" t="n">
        <v>0.3672157469403274</v>
      </c>
      <c r="F11193" t="n">
        <v>9.7659524025</v>
      </c>
      <c r="G11193" t="n">
        <v>9.583722511940469</v>
      </c>
    </row>
    <row r="11194">
      <c r="A11194" s="3" t="n">
        <v>45392.4114267824</v>
      </c>
      <c r="B11194" t="n">
        <v>-0.39743410455</v>
      </c>
      <c r="C11194" t="n">
        <v>-0.4740347163543137</v>
      </c>
      <c r="D11194" t="n">
        <v>0.7565634341999999</v>
      </c>
      <c r="E11194" t="n">
        <v>0.4094254658642202</v>
      </c>
      <c r="F11194" t="n">
        <v>9.054872210999999</v>
      </c>
      <c r="G11194" t="n">
        <v>9.571895783477766</v>
      </c>
    </row>
    <row r="11195">
      <c r="A11195" s="3" t="n">
        <v>45392.41142733796</v>
      </c>
      <c r="B11195" t="n">
        <v>-0.5434845429999999</v>
      </c>
      <c r="C11195" t="n">
        <v>-0.7131324558909111</v>
      </c>
      <c r="D11195" t="n">
        <v>0.49799149365</v>
      </c>
      <c r="E11195" t="n">
        <v>0.200750743465152</v>
      </c>
      <c r="F11195" t="n">
        <v>9.801864354799999</v>
      </c>
      <c r="G11195" t="n">
        <v>9.433685270227299</v>
      </c>
    </row>
    <row r="11196">
      <c r="A11196" s="3" t="n">
        <v>45392.41142846065</v>
      </c>
      <c r="B11196" t="n">
        <v>-0.5027869455</v>
      </c>
      <c r="C11196" t="n">
        <v>-0.9675314725616578</v>
      </c>
      <c r="D11196" t="n">
        <v>0.7254469337499999</v>
      </c>
      <c r="E11196" t="n">
        <v>0.3345423665100243</v>
      </c>
      <c r="F11196" t="n">
        <v>9.82580238745</v>
      </c>
      <c r="G11196" t="n">
        <v>9.340366354652822</v>
      </c>
    </row>
    <row r="11197">
      <c r="A11197" s="3" t="n">
        <v>45392.41142849537</v>
      </c>
      <c r="B11197" t="n">
        <v>-1.28089558975</v>
      </c>
      <c r="C11197" t="n">
        <v>-0.5240456825015166</v>
      </c>
      <c r="D11197" t="n">
        <v>-0.53151062335</v>
      </c>
      <c r="E11197" t="n">
        <v>0.3012236902222619</v>
      </c>
      <c r="F11197" t="n">
        <v>8.674187864649999</v>
      </c>
      <c r="G11197" t="n">
        <v>9.185111563671821</v>
      </c>
    </row>
    <row r="11198">
      <c r="A11198" s="3" t="n">
        <v>45392.41142903936</v>
      </c>
      <c r="B11198" t="n">
        <v>-1.364693414</v>
      </c>
      <c r="C11198" t="n">
        <v>-0.4655626394086261</v>
      </c>
      <c r="D11198" t="n">
        <v>0.3016721673</v>
      </c>
      <c r="E11198" t="n">
        <v>0.4448321356663183</v>
      </c>
      <c r="F11198" t="n">
        <v>8.839390690549999</v>
      </c>
      <c r="G11198" t="n">
        <v>9.18519497734513</v>
      </c>
    </row>
    <row r="11199">
      <c r="A11199" s="3" t="n">
        <v>45392.4114295949</v>
      </c>
      <c r="B11199" t="n">
        <v>0.2418123757</v>
      </c>
      <c r="C11199" t="n">
        <v>-0.2514810011016324</v>
      </c>
      <c r="D11199" t="n">
        <v>0.01675956485</v>
      </c>
      <c r="E11199" t="n">
        <v>0.1497709534477859</v>
      </c>
      <c r="F11199" t="n">
        <v>9.253594166599999</v>
      </c>
      <c r="G11199" t="n">
        <v>9.155399654385572</v>
      </c>
    </row>
    <row r="11200">
      <c r="A11200" s="3" t="n">
        <v>45392.41143015046</v>
      </c>
      <c r="B11200" t="n">
        <v>1.0821834408</v>
      </c>
      <c r="C11200" t="n">
        <v>-0.2530433444603737</v>
      </c>
      <c r="D11200" t="n">
        <v>1.20189321735</v>
      </c>
      <c r="E11200" t="n">
        <v>0.2872042954005836</v>
      </c>
      <c r="F11200" t="n">
        <v>9.3637228461</v>
      </c>
      <c r="G11200" t="n">
        <v>9.096655786405735</v>
      </c>
    </row>
    <row r="11201">
      <c r="A11201" s="3" t="n">
        <v>45392.41143128472</v>
      </c>
      <c r="B11201" t="n">
        <v>0.2418123757</v>
      </c>
      <c r="C11201" t="n">
        <v>-0.01998421539137533</v>
      </c>
      <c r="D11201" t="n">
        <v>0.1436478092</v>
      </c>
      <c r="E11201" t="n">
        <v>0.2287598617059447</v>
      </c>
      <c r="F11201" t="n">
        <v>9.141062857849999</v>
      </c>
      <c r="G11201" t="n">
        <v>9.230241629815875</v>
      </c>
    </row>
    <row r="11202">
      <c r="A11202" s="3" t="n">
        <v>45392.41143131944</v>
      </c>
      <c r="B11202" t="n">
        <v>-1.30962907425</v>
      </c>
      <c r="C11202" t="n">
        <v>0.101684330914336</v>
      </c>
      <c r="D11202" t="n">
        <v>0.21787434305</v>
      </c>
      <c r="E11202" t="n">
        <v>0.3838581348954557</v>
      </c>
      <c r="F11202" t="n">
        <v>9.713280885349999</v>
      </c>
      <c r="G11202" t="n">
        <v>9.536437337306786</v>
      </c>
    </row>
    <row r="11203">
      <c r="A11203" s="3" t="n">
        <v>45392.41143185186</v>
      </c>
      <c r="B11203" t="n">
        <v>0.5339034459499999</v>
      </c>
      <c r="C11203" t="n">
        <v>-0.03838501112727288</v>
      </c>
      <c r="D11203" t="n">
        <v>-0.6919278040499999</v>
      </c>
      <c r="E11203" t="n">
        <v>0.2251095019735438</v>
      </c>
      <c r="F11203" t="n">
        <v>9.085998518099998</v>
      </c>
      <c r="G11203" t="n">
        <v>9.676427791821238</v>
      </c>
    </row>
    <row r="11204">
      <c r="A11204" s="3" t="n">
        <v>45392.41143241898</v>
      </c>
      <c r="B11204" t="n">
        <v>-0.87627321075</v>
      </c>
      <c r="C11204" t="n">
        <v>0.01000104569137533</v>
      </c>
      <c r="D11204" t="n">
        <v>1.3694790592</v>
      </c>
      <c r="E11204" t="n">
        <v>0.1621247722034969</v>
      </c>
      <c r="F11204" t="n">
        <v>9.943119341399999</v>
      </c>
      <c r="G11204" t="n">
        <v>9.729087353544781</v>
      </c>
    </row>
    <row r="11205">
      <c r="A11205" s="3" t="n">
        <v>45392.41143297454</v>
      </c>
      <c r="B11205" t="n">
        <v>0.9792332290999999</v>
      </c>
      <c r="C11205" t="n">
        <v>-0.1311684241775063</v>
      </c>
      <c r="D11205" t="n">
        <v>-0.5506630108</v>
      </c>
      <c r="E11205" t="n">
        <v>0.1101782156551284</v>
      </c>
      <c r="F11205" t="n">
        <v>10.0748030376</v>
      </c>
      <c r="G11205" t="n">
        <v>9.739322090105505</v>
      </c>
    </row>
    <row r="11206">
      <c r="A11206" s="3" t="n">
        <v>45392.41143355324</v>
      </c>
      <c r="B11206" t="n">
        <v>-0.51954651035</v>
      </c>
      <c r="C11206" t="n">
        <v>0.006612699530769262</v>
      </c>
      <c r="D11206" t="n">
        <v>0.6943206266499999</v>
      </c>
      <c r="E11206" t="n">
        <v>0.2925571032885789</v>
      </c>
      <c r="F11206" t="n">
        <v>10.0867671506</v>
      </c>
      <c r="G11206" t="n">
        <v>9.780698495231961</v>
      </c>
    </row>
    <row r="11207">
      <c r="A11207" s="3" t="n">
        <v>45392.41143467592</v>
      </c>
      <c r="B11207" t="n">
        <v>0.05745716234999999</v>
      </c>
      <c r="C11207" t="n">
        <v>0.2238868253102571</v>
      </c>
      <c r="D11207" t="n">
        <v>-0.25857194055</v>
      </c>
      <c r="E11207" t="n">
        <v>0.2823432601500008</v>
      </c>
      <c r="F11207" t="n">
        <v>9.586382834349999</v>
      </c>
      <c r="G11207" t="n">
        <v>9.814433896996414</v>
      </c>
    </row>
    <row r="11208">
      <c r="A11208" s="3" t="n">
        <v>45392.41143469908</v>
      </c>
      <c r="B11208" t="n">
        <v>1.14442624835</v>
      </c>
      <c r="C11208" t="n">
        <v>-0.1599668748763408</v>
      </c>
      <c r="D11208" t="n">
        <v>0.48602738065</v>
      </c>
      <c r="E11208" t="n">
        <v>0.298897319677157</v>
      </c>
      <c r="F11208" t="n">
        <v>9.490611090449999</v>
      </c>
      <c r="G11208" t="n">
        <v>9.892292434541636</v>
      </c>
    </row>
    <row r="11209">
      <c r="A11209" s="3" t="n">
        <v>45392.41143524306</v>
      </c>
      <c r="B11209" t="n">
        <v>-1.58017493445</v>
      </c>
      <c r="C11209" t="n">
        <v>-0.09315860313519836</v>
      </c>
      <c r="D11209" t="n">
        <v>0.56742257565</v>
      </c>
      <c r="E11209" t="n">
        <v>0.0658893726346155</v>
      </c>
      <c r="F11209" t="n">
        <v>9.651028271149999</v>
      </c>
      <c r="G11209" t="n">
        <v>9.838537568308185</v>
      </c>
    </row>
    <row r="11210">
      <c r="A11210" s="3" t="n">
        <v>45392.41143581019</v>
      </c>
      <c r="B11210" t="n">
        <v>0.2418123757</v>
      </c>
      <c r="C11210" t="n">
        <v>-0.513817918034617</v>
      </c>
      <c r="D11210" t="n">
        <v>0.15562172885</v>
      </c>
      <c r="E11210" t="n">
        <v>0.3244559412434742</v>
      </c>
      <c r="F11210" t="n">
        <v>10.1777532493</v>
      </c>
      <c r="G11210" t="n">
        <v>9.928736871935108</v>
      </c>
    </row>
    <row r="11211">
      <c r="A11211" s="3" t="n">
        <v>45392.41143751158</v>
      </c>
      <c r="B11211" t="n">
        <v>-0.21787434305</v>
      </c>
      <c r="C11211" t="n">
        <v>-0.5275841915615399</v>
      </c>
      <c r="D11211" t="n">
        <v>-0.3040649899</v>
      </c>
      <c r="E11211" t="n">
        <v>0.2612798332128213</v>
      </c>
      <c r="F11211" t="n">
        <v>10.23999605685</v>
      </c>
      <c r="G11211" t="n">
        <v>10.03963620782543</v>
      </c>
    </row>
    <row r="11212">
      <c r="A11212" s="3" t="n">
        <v>45392.41143753472</v>
      </c>
      <c r="B11212" t="n">
        <v>-1.6065057897</v>
      </c>
      <c r="C11212" t="n">
        <v>-0.5216572031730784</v>
      </c>
      <c r="D11212" t="n">
        <v>0.17956956815</v>
      </c>
      <c r="E11212" t="n">
        <v>0.1650083844899772</v>
      </c>
      <c r="F11212" t="n">
        <v>9.943119341399999</v>
      </c>
      <c r="G11212" t="n">
        <v>10.08525390906926</v>
      </c>
    </row>
    <row r="11213">
      <c r="A11213" s="3" t="n">
        <v>45392.41143756945</v>
      </c>
      <c r="B11213" t="n">
        <v>0.42616758905</v>
      </c>
      <c r="C11213" t="n">
        <v>-0.5054493709673674</v>
      </c>
      <c r="D11213" t="n">
        <v>0.02393803265</v>
      </c>
      <c r="E11213" t="n">
        <v>-0.2937238889046628</v>
      </c>
      <c r="F11213" t="n">
        <v>10.02213152045</v>
      </c>
      <c r="G11213" t="n">
        <v>9.980774271437092</v>
      </c>
    </row>
    <row r="11214">
      <c r="A11214" s="3" t="n">
        <v>45392.41143806713</v>
      </c>
      <c r="B11214" t="n">
        <v>-1.24019799225</v>
      </c>
      <c r="C11214" t="n">
        <v>0.09117016197692346</v>
      </c>
      <c r="D11214" t="n">
        <v>0.60333452795</v>
      </c>
      <c r="E11214" t="n">
        <v>-0.4701916296611901</v>
      </c>
      <c r="F11214" t="n">
        <v>10.072410215</v>
      </c>
      <c r="G11214" t="n">
        <v>9.6287816227428</v>
      </c>
    </row>
    <row r="11215">
      <c r="A11215" s="3" t="n">
        <v>45392.41143862269</v>
      </c>
      <c r="B11215" t="n">
        <v>0.8116375806</v>
      </c>
      <c r="C11215" t="n">
        <v>0.05098829368589755</v>
      </c>
      <c r="D11215" t="n">
        <v>-1.00317126175</v>
      </c>
      <c r="E11215" t="n">
        <v>-0.6239226181037314</v>
      </c>
      <c r="F11215" t="n">
        <v>9.435546750699999</v>
      </c>
      <c r="G11215" t="n">
        <v>9.379639907704338</v>
      </c>
    </row>
    <row r="11216">
      <c r="A11216" s="3" t="n">
        <v>45392.41143975694</v>
      </c>
      <c r="B11216" t="n">
        <v>0.97204495465</v>
      </c>
      <c r="C11216" t="n">
        <v>0.5887235795416101</v>
      </c>
      <c r="D11216" t="n">
        <v>-1.6280608064</v>
      </c>
      <c r="E11216" t="n">
        <v>-0.4915495532695817</v>
      </c>
      <c r="F11216" t="n">
        <v>8.91121459515</v>
      </c>
      <c r="G11216" t="n">
        <v>9.291389590042451</v>
      </c>
    </row>
    <row r="11217">
      <c r="A11217" s="3" t="n">
        <v>45392.41144032407</v>
      </c>
      <c r="B11217" t="n">
        <v>0.34955803925</v>
      </c>
      <c r="C11217" t="n">
        <v>0.6562243287849669</v>
      </c>
      <c r="D11217" t="n">
        <v>-1.28089558975</v>
      </c>
      <c r="E11217" t="n">
        <v>-0.5772390780186496</v>
      </c>
      <c r="F11217" t="n">
        <v>8.83221222275</v>
      </c>
      <c r="G11217" t="n">
        <v>9.205431422517623</v>
      </c>
    </row>
    <row r="11218">
      <c r="A11218" s="3" t="n">
        <v>45392.41144087963</v>
      </c>
      <c r="B11218" t="n">
        <v>1.6041129671</v>
      </c>
      <c r="C11218" t="n">
        <v>0.8519355056790234</v>
      </c>
      <c r="D11218" t="n">
        <v>0.4165864919999999</v>
      </c>
      <c r="E11218" t="n">
        <v>-0.6721756107973214</v>
      </c>
      <c r="F11218" t="n">
        <v>8.714895268799999</v>
      </c>
      <c r="G11218" t="n">
        <v>9.1884930291759</v>
      </c>
    </row>
    <row r="11219">
      <c r="A11219" s="3" t="n">
        <v>45392.41144144676</v>
      </c>
      <c r="B11219" t="n">
        <v>-0.277724328</v>
      </c>
      <c r="C11219" t="n">
        <v>0.8098049028755268</v>
      </c>
      <c r="D11219" t="n">
        <v>-0.32800302255</v>
      </c>
      <c r="E11219" t="n">
        <v>-0.6278125664110741</v>
      </c>
      <c r="F11219" t="n">
        <v>10.0795886828</v>
      </c>
      <c r="G11219" t="n">
        <v>9.235690698317274</v>
      </c>
    </row>
    <row r="11220">
      <c r="A11220" s="3" t="n">
        <v>45392.41144200232</v>
      </c>
      <c r="B11220" t="n">
        <v>1.89141839215</v>
      </c>
      <c r="C11220" t="n">
        <v>0.7102520439097921</v>
      </c>
      <c r="D11220" t="n">
        <v>0.5698153982499999</v>
      </c>
      <c r="E11220" t="n">
        <v>-0.2330766850298374</v>
      </c>
      <c r="F11220" t="n">
        <v>9.69172586865</v>
      </c>
      <c r="G11220" t="n">
        <v>9.440527477371123</v>
      </c>
    </row>
    <row r="11221">
      <c r="A11221" s="3" t="n">
        <v>45392.41144258102</v>
      </c>
      <c r="B11221" t="n">
        <v>-0.73501822415</v>
      </c>
      <c r="C11221" t="n">
        <v>0.876210530483569</v>
      </c>
      <c r="D11221" t="n">
        <v>-1.422160383</v>
      </c>
      <c r="E11221" t="n">
        <v>-0.1177754434116553</v>
      </c>
      <c r="F11221" t="n">
        <v>9.179367632749999</v>
      </c>
      <c r="G11221" t="n">
        <v>9.671949627388488</v>
      </c>
    </row>
    <row r="11222">
      <c r="A11222" s="3" t="n">
        <v>45392.41144370371</v>
      </c>
      <c r="B11222" t="n">
        <v>2.40377662805</v>
      </c>
      <c r="C11222" t="n">
        <v>0.8727540863967391</v>
      </c>
      <c r="D11222" t="n">
        <v>-0.7613588860499999</v>
      </c>
      <c r="E11222" t="n">
        <v>-0.2887676445695812</v>
      </c>
      <c r="F11222" t="n">
        <v>9.68215457825</v>
      </c>
      <c r="G11222" t="n">
        <v>9.716267113141985</v>
      </c>
    </row>
    <row r="11223">
      <c r="A11223" s="3" t="n">
        <v>45392.41144372685</v>
      </c>
      <c r="B11223" t="n">
        <v>-0.5722180274999999</v>
      </c>
      <c r="C11223" t="n">
        <v>1.016634900686366</v>
      </c>
      <c r="D11223" t="n">
        <v>0.2298482627</v>
      </c>
      <c r="E11223" t="n">
        <v>-0.7400874392643378</v>
      </c>
      <c r="F11223" t="n">
        <v>9.5001921875</v>
      </c>
      <c r="G11223" t="n">
        <v>9.493109820298162</v>
      </c>
    </row>
    <row r="11224">
      <c r="A11224" s="3" t="n">
        <v>45392.41144427083</v>
      </c>
      <c r="B11224" t="n">
        <v>2.50672683975</v>
      </c>
      <c r="C11224" t="n">
        <v>1.286671660881356</v>
      </c>
      <c r="D11224" t="n">
        <v>0.0742167272</v>
      </c>
      <c r="E11224" t="n">
        <v>-0.5904810043714469</v>
      </c>
      <c r="F11224" t="n">
        <v>9.718066530550001</v>
      </c>
      <c r="G11224" t="n">
        <v>9.144399793390933</v>
      </c>
    </row>
    <row r="11225">
      <c r="A11225" s="3" t="n">
        <v>45392.41144482639</v>
      </c>
      <c r="B11225" t="n">
        <v>1.31680754205</v>
      </c>
      <c r="C11225" t="n">
        <v>1.332268354406414</v>
      </c>
      <c r="D11225" t="n">
        <v>-1.2282240726</v>
      </c>
      <c r="E11225" t="n">
        <v>-0.5816461042350831</v>
      </c>
      <c r="F11225" t="n">
        <v>9.287103489649999</v>
      </c>
      <c r="G11225" t="n">
        <v>8.960063484701889</v>
      </c>
    </row>
    <row r="11226">
      <c r="A11226" s="3" t="n">
        <v>45392.41144539352</v>
      </c>
      <c r="B11226" t="n">
        <v>0.60333452795</v>
      </c>
      <c r="C11226" t="n">
        <v>1.736414025063525</v>
      </c>
      <c r="D11226" t="n">
        <v>-1.14681907095</v>
      </c>
      <c r="E11226" t="n">
        <v>-0.3166382810255253</v>
      </c>
      <c r="F11226" t="n">
        <v>8.31746116425</v>
      </c>
      <c r="G11226" t="n">
        <v>8.85590785512823</v>
      </c>
    </row>
    <row r="11227">
      <c r="A11227" s="3" t="n">
        <v>45392.41144596065</v>
      </c>
      <c r="B11227" t="n">
        <v>2.39420533765</v>
      </c>
      <c r="C11227" t="n">
        <v>1.257764582674828</v>
      </c>
      <c r="D11227" t="n">
        <v>-0.7924851931499999</v>
      </c>
      <c r="E11227" t="n">
        <v>-0.4327710076952226</v>
      </c>
      <c r="F11227" t="n">
        <v>8.0349413844</v>
      </c>
      <c r="G11227" t="n">
        <v>8.710732311586039</v>
      </c>
    </row>
    <row r="11228">
      <c r="A11228" s="3" t="n">
        <v>45392.41144652777</v>
      </c>
      <c r="B11228" t="n">
        <v>1.017538004</v>
      </c>
      <c r="C11228" t="n">
        <v>1.324233507751053</v>
      </c>
      <c r="D11228" t="n">
        <v>1.3024407998</v>
      </c>
      <c r="E11228" t="n">
        <v>-0.5361018499993022</v>
      </c>
      <c r="F11228" t="n">
        <v>8.846578964999999</v>
      </c>
      <c r="G11228" t="n">
        <v>8.723642046242333</v>
      </c>
    </row>
    <row r="11229">
      <c r="A11229" s="3" t="n">
        <v>45392.41144709491</v>
      </c>
      <c r="B11229" t="n">
        <v>1.3982125437</v>
      </c>
      <c r="C11229" t="n">
        <v>0.6703371039452231</v>
      </c>
      <c r="D11229" t="n">
        <v>-0.6775610618</v>
      </c>
      <c r="E11229" t="n">
        <v>-0.3018989317941733</v>
      </c>
      <c r="F11229" t="n">
        <v>8.985441129</v>
      </c>
      <c r="G11229" t="n">
        <v>8.75835541560655</v>
      </c>
    </row>
    <row r="11230">
      <c r="A11230" s="3" t="n">
        <v>45392.41144765046</v>
      </c>
      <c r="B11230" t="n">
        <v>0.5841821404999999</v>
      </c>
      <c r="C11230" t="n">
        <v>0.5959376850277406</v>
      </c>
      <c r="D11230" t="n">
        <v>-0.11970977655</v>
      </c>
      <c r="E11230" t="n">
        <v>0.211162434053031</v>
      </c>
      <c r="F11230" t="n">
        <v>9.373303943149999</v>
      </c>
      <c r="G11230" t="n">
        <v>9.103940504343731</v>
      </c>
    </row>
    <row r="11231">
      <c r="A11231" s="3" t="n">
        <v>45392.41144821759</v>
      </c>
      <c r="B11231" t="n">
        <v>-1.295262332</v>
      </c>
      <c r="C11231" t="n">
        <v>0.3488993249693483</v>
      </c>
      <c r="D11231" t="n">
        <v>-0.4836247513999999</v>
      </c>
      <c r="E11231" t="n">
        <v>0.4213112628201644</v>
      </c>
      <c r="F11231" t="n">
        <v>9.208101117249999</v>
      </c>
      <c r="G11231" t="n">
        <v>9.344174558017507</v>
      </c>
    </row>
    <row r="11232">
      <c r="A11232" s="3" t="n">
        <v>45392.41144934028</v>
      </c>
      <c r="B11232" t="n">
        <v>0.8236016936</v>
      </c>
      <c r="C11232" t="n">
        <v>-0.1646051460144527</v>
      </c>
      <c r="D11232" t="n">
        <v>0.5506630108</v>
      </c>
      <c r="E11232" t="n">
        <v>0.5230735668886961</v>
      </c>
      <c r="F11232" t="n">
        <v>9.461887412599999</v>
      </c>
      <c r="G11232" t="n">
        <v>9.458470675158999</v>
      </c>
    </row>
    <row r="11233">
      <c r="A11233" s="3" t="n">
        <v>45392.41144990741</v>
      </c>
      <c r="B11233" t="n">
        <v>-0.7086873688999999</v>
      </c>
      <c r="C11233" t="n">
        <v>-0.430987043190211</v>
      </c>
      <c r="D11233" t="n">
        <v>1.58496057965</v>
      </c>
      <c r="E11233" t="n">
        <v>0.6161682782132883</v>
      </c>
      <c r="F11233" t="n">
        <v>9.435546750699999</v>
      </c>
      <c r="G11233" t="n">
        <v>9.550242814574384</v>
      </c>
    </row>
    <row r="11234">
      <c r="A11234" s="3" t="n">
        <v>45392.41144994213</v>
      </c>
      <c r="B11234" t="n">
        <v>0.7014990944499999</v>
      </c>
      <c r="C11234" t="n">
        <v>-0.2567792209238935</v>
      </c>
      <c r="D11234" t="n">
        <v>1.52270796545</v>
      </c>
      <c r="E11234" t="n">
        <v>1.084343441184968</v>
      </c>
      <c r="F11234" t="n">
        <v>10.09874107025</v>
      </c>
      <c r="G11234" t="n">
        <v>9.571718029374269</v>
      </c>
    </row>
    <row r="11235">
      <c r="A11235" s="3" t="n">
        <v>45392.41145047454</v>
      </c>
      <c r="B11235" t="n">
        <v>-0.8188160484</v>
      </c>
      <c r="C11235" t="n">
        <v>-0.0657607432184151</v>
      </c>
      <c r="D11235" t="n">
        <v>0.32082455475</v>
      </c>
      <c r="E11235" t="n">
        <v>1.176785998854899</v>
      </c>
      <c r="F11235" t="n">
        <v>8.896857659549999</v>
      </c>
      <c r="G11235" t="n">
        <v>9.571868032258417</v>
      </c>
    </row>
    <row r="11236">
      <c r="A11236" s="3" t="n">
        <v>45392.41145159723</v>
      </c>
      <c r="B11236" t="n">
        <v>-0.8619162751499999</v>
      </c>
      <c r="C11236" t="n">
        <v>0.06295183520279751</v>
      </c>
      <c r="D11236" t="n">
        <v>1.01034972955</v>
      </c>
      <c r="E11236" t="n">
        <v>1.144004402384735</v>
      </c>
      <c r="F11236" t="n">
        <v>9.739611740599999</v>
      </c>
      <c r="G11236" t="n">
        <v>9.621286164696762</v>
      </c>
    </row>
    <row r="11237">
      <c r="A11237" s="3" t="n">
        <v>45392.41145163195</v>
      </c>
      <c r="B11237" t="n">
        <v>0.138862164</v>
      </c>
      <c r="C11237" t="n">
        <v>-0.04392167655827514</v>
      </c>
      <c r="D11237" t="n">
        <v>1.3216029939</v>
      </c>
      <c r="E11237" t="n">
        <v>0.7831560744285569</v>
      </c>
      <c r="F11237" t="n">
        <v>9.9694600033</v>
      </c>
      <c r="G11237" t="n">
        <v>9.467649448106435</v>
      </c>
    </row>
    <row r="11238">
      <c r="A11238" s="3" t="n">
        <v>45392.41145273148</v>
      </c>
      <c r="B11238" t="n">
        <v>1.91775905405</v>
      </c>
      <c r="C11238" t="n">
        <v>-0.05705863289522156</v>
      </c>
      <c r="D11238" t="n">
        <v>1.0486643111</v>
      </c>
      <c r="E11238" t="n">
        <v>0.765526712300002</v>
      </c>
      <c r="F11238" t="n">
        <v>9.11472219595</v>
      </c>
      <c r="G11238" t="n">
        <v>9.435247476430096</v>
      </c>
    </row>
    <row r="11239">
      <c r="A11239" s="3" t="n">
        <v>45392.41145275463</v>
      </c>
      <c r="B11239" t="n">
        <v>-1.029502117</v>
      </c>
      <c r="C11239" t="n">
        <v>-0.236662307156644</v>
      </c>
      <c r="D11239" t="n">
        <v>0.21548152045</v>
      </c>
      <c r="E11239" t="n">
        <v>0.7106666434693493</v>
      </c>
      <c r="F11239" t="n">
        <v>9.557649349849999</v>
      </c>
      <c r="G11239" t="n">
        <v>9.417594409182543</v>
      </c>
    </row>
    <row r="11240">
      <c r="A11240" s="3" t="n">
        <v>45392.41145328704</v>
      </c>
      <c r="B11240" t="n">
        <v>-0.5219393329499999</v>
      </c>
      <c r="C11240" t="n">
        <v>-0.06335340494766911</v>
      </c>
      <c r="D11240" t="n">
        <v>0.25857194055</v>
      </c>
      <c r="E11240" t="n">
        <v>0.7627192444217969</v>
      </c>
      <c r="F11240" t="n">
        <v>9.435546750699999</v>
      </c>
      <c r="G11240" t="n">
        <v>9.593141147774734</v>
      </c>
    </row>
    <row r="11241">
      <c r="A11241" s="3" t="n">
        <v>45392.41145386574</v>
      </c>
      <c r="B11241" t="n">
        <v>-0.2011147782</v>
      </c>
      <c r="C11241" t="n">
        <v>-0.3532361044831013</v>
      </c>
      <c r="D11241" t="n">
        <v>0.5123582359</v>
      </c>
      <c r="E11241" t="n">
        <v>0.6104671856646869</v>
      </c>
      <c r="F11241" t="n">
        <v>9.00220069385</v>
      </c>
      <c r="G11241" t="n">
        <v>9.581555105134525</v>
      </c>
    </row>
    <row r="11242">
      <c r="A11242" s="3" t="n">
        <v>45392.41145442129</v>
      </c>
      <c r="B11242" t="n">
        <v>-1.04386885925</v>
      </c>
      <c r="C11242" t="n">
        <v>-0.294805477820164</v>
      </c>
      <c r="D11242" t="n">
        <v>1.91775905405</v>
      </c>
      <c r="E11242" t="n">
        <v>0.516885456442076</v>
      </c>
      <c r="F11242" t="n">
        <v>10.211272379</v>
      </c>
      <c r="G11242" t="n">
        <v>9.66615053691786</v>
      </c>
    </row>
    <row r="11243">
      <c r="A11243" s="3" t="n">
        <v>45392.41145554398</v>
      </c>
      <c r="B11243" t="n">
        <v>0.06703825939999999</v>
      </c>
      <c r="C11243" t="n">
        <v>-0.4902661393824024</v>
      </c>
      <c r="D11243" t="n">
        <v>-0.21787434305</v>
      </c>
      <c r="E11243" t="n">
        <v>0.6395360850258759</v>
      </c>
      <c r="F11243" t="n">
        <v>9.931145421749999</v>
      </c>
      <c r="G11243" t="n">
        <v>9.810796727093967</v>
      </c>
    </row>
    <row r="11244">
      <c r="A11244" s="3" t="n">
        <v>45392.4114555787</v>
      </c>
      <c r="B11244" t="n">
        <v>0.19392650375</v>
      </c>
      <c r="C11244" t="n">
        <v>-0.0718888936581587</v>
      </c>
      <c r="D11244" t="n">
        <v>0.7110801915</v>
      </c>
      <c r="E11244" t="n">
        <v>0.773170321624944</v>
      </c>
      <c r="F11244" t="n">
        <v>10.0412839079</v>
      </c>
      <c r="G11244" t="n">
        <v>9.874302352280214</v>
      </c>
    </row>
    <row r="11245">
      <c r="A11245" s="3" t="n">
        <v>45392.41145612268</v>
      </c>
      <c r="B11245" t="n">
        <v>-0.82839714545</v>
      </c>
      <c r="C11245" t="n">
        <v>-0.05977809237599085</v>
      </c>
      <c r="D11245" t="n">
        <v>0.39264845935</v>
      </c>
      <c r="E11245" t="n">
        <v>0.5796424387670179</v>
      </c>
      <c r="F11245" t="n">
        <v>9.727637820949999</v>
      </c>
      <c r="G11245" t="n">
        <v>9.929642261181145</v>
      </c>
    </row>
    <row r="11246">
      <c r="A11246" s="3" t="n">
        <v>45392.41145668981</v>
      </c>
      <c r="B11246" t="n">
        <v>1.48440319055</v>
      </c>
      <c r="C11246" t="n">
        <v>-0.07667161286468555</v>
      </c>
      <c r="D11246" t="n">
        <v>0.6344608350500001</v>
      </c>
      <c r="E11246" t="n">
        <v>0.4246340255801876</v>
      </c>
      <c r="F11246" t="n">
        <v>9.8689026142</v>
      </c>
      <c r="G11246" t="n">
        <v>10.01360021499583</v>
      </c>
    </row>
    <row r="11247">
      <c r="A11247" s="3" t="n">
        <v>45392.41145724537</v>
      </c>
      <c r="B11247" t="n">
        <v>-1.5682010148</v>
      </c>
      <c r="C11247" t="n">
        <v>-0.1679070382116555</v>
      </c>
      <c r="D11247" t="n">
        <v>0.96965213205</v>
      </c>
      <c r="E11247" t="n">
        <v>0.2544444152882291</v>
      </c>
      <c r="F11247" t="n">
        <v>9.9119930343</v>
      </c>
      <c r="G11247" t="n">
        <v>9.953465357150026</v>
      </c>
    </row>
    <row r="11248">
      <c r="A11248" s="3" t="n">
        <v>45392.41145836806</v>
      </c>
      <c r="B11248" t="n">
        <v>0.6608014969499999</v>
      </c>
      <c r="C11248" t="n">
        <v>-0.2814941048410265</v>
      </c>
      <c r="D11248" t="n">
        <v>0.04788587195</v>
      </c>
      <c r="E11248" t="n">
        <v>0.4857230087508173</v>
      </c>
      <c r="F11248" t="n">
        <v>10.141841297</v>
      </c>
      <c r="G11248" t="n">
        <v>10.12547413530597</v>
      </c>
    </row>
    <row r="11249">
      <c r="A11249" s="3" t="n">
        <v>45392.41145840278</v>
      </c>
      <c r="B11249" t="n">
        <v>-0.6943206266499999</v>
      </c>
      <c r="C11249" t="n">
        <v>-0.2076193759875297</v>
      </c>
      <c r="D11249" t="n">
        <v>-0.4836247513999999</v>
      </c>
      <c r="E11249" t="n">
        <v>0.3874704567127051</v>
      </c>
      <c r="F11249" t="n">
        <v>9.967057374049999</v>
      </c>
      <c r="G11249" t="n">
        <v>10.11235896390481</v>
      </c>
    </row>
    <row r="11250">
      <c r="A11250" s="3" t="n">
        <v>45392.41145893519</v>
      </c>
      <c r="B11250" t="n">
        <v>-0.4668651865499999</v>
      </c>
      <c r="C11250" t="n">
        <v>-0.0788010274741261</v>
      </c>
      <c r="D11250" t="n">
        <v>0.7948780157499999</v>
      </c>
      <c r="E11250" t="n">
        <v>0.4061833050806539</v>
      </c>
      <c r="F11250" t="n">
        <v>10.3932249631</v>
      </c>
      <c r="G11250" t="n">
        <v>10.10758692000259</v>
      </c>
    </row>
    <row r="11251">
      <c r="A11251" s="3" t="n">
        <v>45392.41145951389</v>
      </c>
      <c r="B11251" t="n">
        <v>-0.3136362803</v>
      </c>
      <c r="C11251" t="n">
        <v>-0.1564701983792546</v>
      </c>
      <c r="D11251" t="n">
        <v>0.4501056217</v>
      </c>
      <c r="E11251" t="n">
        <v>0.1487093207221449</v>
      </c>
      <c r="F11251" t="n">
        <v>10.0484623757</v>
      </c>
      <c r="G11251" t="n">
        <v>9.878044720791753</v>
      </c>
    </row>
    <row r="11252">
      <c r="A11252" s="3" t="n">
        <v>45392.41146006944</v>
      </c>
      <c r="B11252" t="n">
        <v>0.8595136459</v>
      </c>
      <c r="C11252" t="n">
        <v>0.2809932570519822</v>
      </c>
      <c r="D11252" t="n">
        <v>0.76375170865</v>
      </c>
      <c r="E11252" t="n">
        <v>0.1008131849356646</v>
      </c>
      <c r="F11252" t="n">
        <v>10.09156260245</v>
      </c>
      <c r="G11252" t="n">
        <v>9.613131169434409</v>
      </c>
    </row>
    <row r="11253">
      <c r="A11253" s="3" t="n">
        <v>45392.41146063658</v>
      </c>
      <c r="B11253" t="n">
        <v>0.45968671875</v>
      </c>
      <c r="C11253" t="n">
        <v>0.09389325609021001</v>
      </c>
      <c r="D11253" t="n">
        <v>-0.17956956815</v>
      </c>
      <c r="E11253" t="n">
        <v>0.2328341476020986</v>
      </c>
      <c r="F11253" t="n">
        <v>8.904036127349999</v>
      </c>
      <c r="G11253" t="n">
        <v>9.562138921085458</v>
      </c>
    </row>
    <row r="11254">
      <c r="A11254" s="3" t="n">
        <v>45392.41146119213</v>
      </c>
      <c r="B11254" t="n">
        <v>0.18196239075</v>
      </c>
      <c r="C11254" t="n">
        <v>0.5174655575074607</v>
      </c>
      <c r="D11254" t="n">
        <v>-0.0742167272</v>
      </c>
      <c r="E11254" t="n">
        <v>0.2391742725533806</v>
      </c>
      <c r="F11254" t="n">
        <v>9.320622619349999</v>
      </c>
      <c r="G11254" t="n">
        <v>9.54695989561611</v>
      </c>
    </row>
    <row r="11255">
      <c r="A11255" s="3" t="n">
        <v>45392.41146232639</v>
      </c>
      <c r="B11255" t="n">
        <v>0.2370267305</v>
      </c>
      <c r="C11255" t="n">
        <v>0.4989982868573441</v>
      </c>
      <c r="D11255" t="n">
        <v>-0.6847395296</v>
      </c>
      <c r="E11255" t="n">
        <v>0.166243679500117</v>
      </c>
      <c r="F11255" t="n">
        <v>8.796300270449999</v>
      </c>
      <c r="G11255" t="n">
        <v>9.363628391373219</v>
      </c>
    </row>
    <row r="11256">
      <c r="A11256" s="3" t="n">
        <v>45392.41146289352</v>
      </c>
      <c r="B11256" t="n">
        <v>0.7685373538499999</v>
      </c>
      <c r="C11256" t="n">
        <v>0.6666817151615404</v>
      </c>
      <c r="D11256" t="n">
        <v>1.11090711865</v>
      </c>
      <c r="E11256" t="n">
        <v>0.1862697274544294</v>
      </c>
      <c r="F11256" t="n">
        <v>9.69172586865</v>
      </c>
      <c r="G11256" t="n">
        <v>9.24909801187928</v>
      </c>
    </row>
    <row r="11257">
      <c r="A11257" s="3" t="n">
        <v>45392.4114640162</v>
      </c>
      <c r="B11257" t="n">
        <v>-0.0622526142</v>
      </c>
      <c r="C11257" t="n">
        <v>0.4020866627656188</v>
      </c>
      <c r="D11257" t="n">
        <v>0.59137041495</v>
      </c>
      <c r="E11257" t="n">
        <v>0.2569184570664342</v>
      </c>
      <c r="F11257" t="n">
        <v>10.3788680275</v>
      </c>
      <c r="G11257" t="n">
        <v>9.149439771429861</v>
      </c>
    </row>
    <row r="11258">
      <c r="A11258" s="3" t="n">
        <v>45392.41146403935</v>
      </c>
      <c r="B11258" t="n">
        <v>1.81959448755</v>
      </c>
      <c r="C11258" t="n">
        <v>0.4422904988670174</v>
      </c>
      <c r="D11258" t="n">
        <v>0.24900065015</v>
      </c>
      <c r="E11258" t="n">
        <v>0.5264305043381133</v>
      </c>
      <c r="F11258" t="n">
        <v>8.971074386749999</v>
      </c>
      <c r="G11258" t="n">
        <v>9.242574463712147</v>
      </c>
    </row>
    <row r="11259">
      <c r="A11259" s="3" t="n">
        <v>45392.41146458333</v>
      </c>
      <c r="B11259" t="n">
        <v>-0.39743410455</v>
      </c>
      <c r="C11259" t="n">
        <v>0.4849443515970876</v>
      </c>
      <c r="D11259" t="n">
        <v>0.56024410785</v>
      </c>
      <c r="E11259" t="n">
        <v>0.6439572383045473</v>
      </c>
      <c r="F11259" t="n">
        <v>8.3342207291</v>
      </c>
      <c r="G11259" t="n">
        <v>9.324279265396529</v>
      </c>
    </row>
    <row r="11260">
      <c r="A11260" s="3" t="n">
        <v>45392.41146513889</v>
      </c>
      <c r="B11260" t="n">
        <v>1.18273102325</v>
      </c>
      <c r="C11260" t="n">
        <v>0.5493926724461553</v>
      </c>
      <c r="D11260" t="n">
        <v>0.2298482627</v>
      </c>
      <c r="E11260" t="n">
        <v>0.7411541467599089</v>
      </c>
      <c r="F11260" t="n">
        <v>8.985441129</v>
      </c>
      <c r="G11260" t="n">
        <v>9.365047818238253</v>
      </c>
    </row>
    <row r="11261">
      <c r="A11261" s="3" t="n">
        <v>45392.4114657176</v>
      </c>
      <c r="B11261" t="n">
        <v>-0.90022105005</v>
      </c>
      <c r="C11261" t="n">
        <v>0.7934566687017505</v>
      </c>
      <c r="D11261" t="n">
        <v>0.9073995178499999</v>
      </c>
      <c r="E11261" t="n">
        <v>0.4541571625687658</v>
      </c>
      <c r="F11261" t="n">
        <v>9.332596538999999</v>
      </c>
      <c r="G11261" t="n">
        <v>9.079446190043964</v>
      </c>
    </row>
    <row r="11262">
      <c r="A11262" s="3" t="n">
        <v>45392.4114668287</v>
      </c>
      <c r="B11262" t="n">
        <v>1.48440319055</v>
      </c>
      <c r="C11262" t="n">
        <v>0.6150024298294888</v>
      </c>
      <c r="D11262" t="n">
        <v>0.9433114701499999</v>
      </c>
      <c r="E11262" t="n">
        <v>0.4606194477475537</v>
      </c>
      <c r="F11262" t="n">
        <v>9.849750226749999</v>
      </c>
      <c r="G11262" t="n">
        <v>8.913648747407834</v>
      </c>
    </row>
    <row r="11263">
      <c r="A11263" s="3" t="n">
        <v>45392.41146686343</v>
      </c>
      <c r="B11263" t="n">
        <v>1.04147603665</v>
      </c>
      <c r="C11263" t="n">
        <v>0.6797341377183002</v>
      </c>
      <c r="D11263" t="n">
        <v>0.2681530376</v>
      </c>
      <c r="E11263" t="n">
        <v>0.434801830040211</v>
      </c>
      <c r="F11263" t="n">
        <v>9.54568523685</v>
      </c>
      <c r="G11263" t="n">
        <v>9.07366440408161</v>
      </c>
    </row>
    <row r="11264">
      <c r="A11264" s="3" t="n">
        <v>45392.41146740741</v>
      </c>
      <c r="B11264" t="n">
        <v>1.2904766868</v>
      </c>
      <c r="C11264" t="n">
        <v>1.052576958716087</v>
      </c>
      <c r="D11264" t="n">
        <v>0.18196239075</v>
      </c>
      <c r="E11264" t="n">
        <v>0.2685187867841499</v>
      </c>
      <c r="F11264" t="n">
        <v>8.31746116425</v>
      </c>
      <c r="G11264" t="n">
        <v>9.086070753563893</v>
      </c>
    </row>
    <row r="11265">
      <c r="A11265" s="3" t="n">
        <v>45392.41146796296</v>
      </c>
      <c r="B11265" t="n">
        <v>1.156400168</v>
      </c>
      <c r="C11265" t="n">
        <v>0.8665565121899791</v>
      </c>
      <c r="D11265" t="n">
        <v>-0.4955986710499999</v>
      </c>
      <c r="E11265" t="n">
        <v>0.145331146960723</v>
      </c>
      <c r="F11265" t="n">
        <v>7.967903124999999</v>
      </c>
      <c r="G11265" t="n">
        <v>8.899133373833124</v>
      </c>
    </row>
    <row r="11266">
      <c r="A11266" s="3" t="n">
        <v>45392.4114685301</v>
      </c>
      <c r="B11266" t="n">
        <v>-0.9169806149</v>
      </c>
      <c r="C11266" t="n">
        <v>1.199892066407579</v>
      </c>
      <c r="D11266" t="n">
        <v>0.5961560601499999</v>
      </c>
      <c r="E11266" t="n">
        <v>0.009326444180536131</v>
      </c>
      <c r="F11266" t="n">
        <v>9.119517647799999</v>
      </c>
      <c r="G11266" t="n">
        <v>8.706792392796411</v>
      </c>
    </row>
    <row r="11267">
      <c r="A11267" s="3" t="n">
        <v>45392.41146909722</v>
      </c>
      <c r="B11267" t="n">
        <v>2.6264366163</v>
      </c>
      <c r="C11267" t="n">
        <v>0.5908044638061787</v>
      </c>
      <c r="D11267" t="n">
        <v>0.0742167272</v>
      </c>
      <c r="E11267" t="n">
        <v>0.006814501643123541</v>
      </c>
      <c r="F11267" t="n">
        <v>9.411608718049999</v>
      </c>
      <c r="G11267" t="n">
        <v>8.590770076661679</v>
      </c>
    </row>
    <row r="11268">
      <c r="A11268" s="3" t="n">
        <v>45392.41147021991</v>
      </c>
      <c r="B11268" t="n">
        <v>0.5027869455</v>
      </c>
      <c r="C11268" t="n">
        <v>0.5197645425824023</v>
      </c>
      <c r="D11268" t="n">
        <v>-0.18435521335</v>
      </c>
      <c r="E11268" t="n">
        <v>0.2249484580358981</v>
      </c>
      <c r="F11268" t="n">
        <v>8.614337879699999</v>
      </c>
      <c r="G11268" t="n">
        <v>8.789097000283473</v>
      </c>
    </row>
    <row r="11269">
      <c r="A11269" s="3" t="n">
        <v>45392.41147025463</v>
      </c>
      <c r="B11269" t="n">
        <v>-0.208293246</v>
      </c>
      <c r="C11269" t="n">
        <v>0.6328442465153865</v>
      </c>
      <c r="D11269" t="n">
        <v>0.32082455475</v>
      </c>
      <c r="E11269" t="n">
        <v>0.3117371962392782</v>
      </c>
      <c r="F11269" t="n">
        <v>8.485047006099999</v>
      </c>
      <c r="G11269" t="n">
        <v>8.983077086288953</v>
      </c>
    </row>
    <row r="11270">
      <c r="A11270" s="3" t="n">
        <v>45392.41147078704</v>
      </c>
      <c r="B11270" t="n">
        <v>1.4029981889</v>
      </c>
      <c r="C11270" t="n">
        <v>0.382402773173078</v>
      </c>
      <c r="D11270" t="n">
        <v>0.51954651035</v>
      </c>
      <c r="E11270" t="n">
        <v>0.3951211981467377</v>
      </c>
      <c r="F11270" t="n">
        <v>8.70770699435</v>
      </c>
      <c r="G11270" t="n">
        <v>8.872413201435922</v>
      </c>
    </row>
    <row r="11271">
      <c r="A11271" s="3" t="n">
        <v>45392.41147136574</v>
      </c>
      <c r="B11271" t="n">
        <v>-1.6615799361</v>
      </c>
      <c r="C11271" t="n">
        <v>0.5617840262118898</v>
      </c>
      <c r="D11271" t="n">
        <v>0.5530558334</v>
      </c>
      <c r="E11271" t="n">
        <v>0.5102610986560621</v>
      </c>
      <c r="F11271" t="n">
        <v>9.13867003525</v>
      </c>
      <c r="G11271" t="n">
        <v>8.732717586482542</v>
      </c>
    </row>
    <row r="11272">
      <c r="A11272" s="3" t="n">
        <v>45392.4114719213</v>
      </c>
      <c r="B11272" t="n">
        <v>1.95606382895</v>
      </c>
      <c r="C11272" t="n">
        <v>-0.0214696371248253</v>
      </c>
      <c r="D11272" t="n">
        <v>0.8475495329</v>
      </c>
      <c r="E11272" t="n">
        <v>0.5864730790928923</v>
      </c>
      <c r="F11272" t="n">
        <v>9.4379395733</v>
      </c>
      <c r="G11272" t="n">
        <v>8.824880460323218</v>
      </c>
    </row>
    <row r="11273">
      <c r="A11273" s="3" t="n">
        <v>45392.41147247685</v>
      </c>
      <c r="B11273" t="n">
        <v>0.7757256283</v>
      </c>
      <c r="C11273" t="n">
        <v>0.4386014382990689</v>
      </c>
      <c r="D11273" t="n">
        <v>-0.01675956485</v>
      </c>
      <c r="E11273" t="n">
        <v>0.3929885146539638</v>
      </c>
      <c r="F11273" t="n">
        <v>8.28872767975</v>
      </c>
      <c r="G11273" t="n">
        <v>8.93086305279035</v>
      </c>
    </row>
    <row r="11274">
      <c r="A11274" s="3" t="n">
        <v>45392.41147359954</v>
      </c>
      <c r="B11274" t="n">
        <v>-1.2976551546</v>
      </c>
      <c r="C11274" t="n">
        <v>0.5341243355979036</v>
      </c>
      <c r="D11274" t="n">
        <v>0.5171438811</v>
      </c>
      <c r="E11274" t="n">
        <v>0.1679895603713291</v>
      </c>
      <c r="F11274" t="n">
        <v>8.329425277249999</v>
      </c>
      <c r="G11274" t="n">
        <v>8.979406610351424</v>
      </c>
    </row>
    <row r="11275">
      <c r="A11275" s="3" t="n">
        <v>45392.41147363426</v>
      </c>
      <c r="B11275" t="n">
        <v>1.7094560014</v>
      </c>
      <c r="C11275" t="n">
        <v>0.1336682741325178</v>
      </c>
      <c r="D11275" t="n">
        <v>0.7302325789499999</v>
      </c>
      <c r="E11275" t="n">
        <v>0.06188608779883467</v>
      </c>
      <c r="F11275" t="n">
        <v>9.548078059449999</v>
      </c>
      <c r="G11275" t="n">
        <v>8.973077320719721</v>
      </c>
    </row>
    <row r="11276">
      <c r="A11276" s="3" t="n">
        <v>45392.41147530093</v>
      </c>
      <c r="B11276" t="n">
        <v>-0.8475495329</v>
      </c>
      <c r="C11276" t="n">
        <v>0.5549135878029153</v>
      </c>
      <c r="D11276" t="n">
        <v>-0.92895453455</v>
      </c>
      <c r="E11276" t="n">
        <v>-0.006875353163636425</v>
      </c>
      <c r="F11276" t="n">
        <v>9.34696328125</v>
      </c>
      <c r="G11276" t="n">
        <v>8.964766699179512</v>
      </c>
    </row>
    <row r="11277">
      <c r="A11277" s="3" t="n">
        <v>45392.41147532407</v>
      </c>
      <c r="B11277" t="n">
        <v>2.3487122883</v>
      </c>
      <c r="C11277" t="n">
        <v>0.2602417227315857</v>
      </c>
      <c r="D11277" t="n">
        <v>-0.7230443045</v>
      </c>
      <c r="E11277" t="n">
        <v>-0.01375077490524483</v>
      </c>
      <c r="F11277" t="n">
        <v>8.6071594119</v>
      </c>
      <c r="G11277" t="n">
        <v>8.936891216546877</v>
      </c>
    </row>
    <row r="11278">
      <c r="A11278" s="3" t="n">
        <v>45392.41147535879</v>
      </c>
      <c r="B11278" t="n">
        <v>-0.96965213205</v>
      </c>
      <c r="C11278" t="n">
        <v>0.557685692306878</v>
      </c>
      <c r="D11278" t="n">
        <v>0.5027869455</v>
      </c>
      <c r="E11278" t="n">
        <v>-0.02140661396853159</v>
      </c>
      <c r="F11278" t="n">
        <v>9.0644435014</v>
      </c>
      <c r="G11278" t="n">
        <v>8.94656823132042</v>
      </c>
    </row>
    <row r="11279">
      <c r="A11279" s="3" t="n">
        <v>45392.41147642361</v>
      </c>
      <c r="B11279" t="n">
        <v>-0.4932058484499999</v>
      </c>
      <c r="C11279" t="n">
        <v>0.759791330765387</v>
      </c>
      <c r="D11279" t="n">
        <v>0.5123582359</v>
      </c>
      <c r="E11279" t="n">
        <v>-0.07761158826794898</v>
      </c>
      <c r="F11279" t="n">
        <v>8.858543078</v>
      </c>
      <c r="G11279" t="n">
        <v>8.842172761719254</v>
      </c>
    </row>
    <row r="11280">
      <c r="A11280" s="3" t="n">
        <v>45392.41147645834</v>
      </c>
      <c r="B11280" t="n">
        <v>2.88022291165</v>
      </c>
      <c r="C11280" t="n">
        <v>0.1803219599404433</v>
      </c>
      <c r="D11280" t="n">
        <v>0.08619064685</v>
      </c>
      <c r="E11280" t="n">
        <v>0.07759213498321699</v>
      </c>
      <c r="F11280" t="n">
        <v>8.710109623599999</v>
      </c>
      <c r="G11280" t="n">
        <v>8.662541221941865</v>
      </c>
    </row>
    <row r="11281">
      <c r="A11281" s="3" t="n">
        <v>45392.41147700232</v>
      </c>
      <c r="B11281" t="n">
        <v>-0.3687104267</v>
      </c>
      <c r="C11281" t="n">
        <v>0.7363348069163191</v>
      </c>
      <c r="D11281" t="n">
        <v>0.04310022674999999</v>
      </c>
      <c r="E11281" t="n">
        <v>0.3298764584491851</v>
      </c>
      <c r="F11281" t="n">
        <v>8.3342207291</v>
      </c>
      <c r="G11281" t="n">
        <v>8.623207434571585</v>
      </c>
    </row>
    <row r="11282">
      <c r="A11282" s="3" t="n">
        <v>45392.41147755787</v>
      </c>
      <c r="B11282" t="n">
        <v>0.87627321075</v>
      </c>
      <c r="C11282" t="n">
        <v>0.4523174898911433</v>
      </c>
      <c r="D11282" t="n">
        <v>-0.3399769422</v>
      </c>
      <c r="E11282" t="n">
        <v>0.1588711817579259</v>
      </c>
      <c r="F11282" t="n">
        <v>8.564059185150001</v>
      </c>
      <c r="G11282" t="n">
        <v>8.656697967257251</v>
      </c>
    </row>
    <row r="11283">
      <c r="A11283" s="3" t="n">
        <v>45392.411478125</v>
      </c>
      <c r="B11283" t="n">
        <v>-0.0598597916</v>
      </c>
      <c r="C11283" t="n">
        <v>0.8436661909372983</v>
      </c>
      <c r="D11283" t="n">
        <v>0.39743410455</v>
      </c>
      <c r="E11283" t="n">
        <v>-0.05282302874953396</v>
      </c>
      <c r="F11283" t="n">
        <v>8.9495291767</v>
      </c>
      <c r="G11283" t="n">
        <v>8.655475930655037</v>
      </c>
    </row>
    <row r="11284">
      <c r="A11284" s="3" t="n">
        <v>45392.41147924768</v>
      </c>
      <c r="B11284" t="n">
        <v>-0.2753315054</v>
      </c>
      <c r="C11284" t="n">
        <v>0.7948960060379974</v>
      </c>
      <c r="D11284" t="n">
        <v>0.4764462836</v>
      </c>
      <c r="E11284" t="n">
        <v>-0.06225460296118899</v>
      </c>
      <c r="F11284" t="n">
        <v>8.66222375165</v>
      </c>
      <c r="G11284" t="n">
        <v>8.755914565566808</v>
      </c>
    </row>
    <row r="11285">
      <c r="A11285" s="3" t="n">
        <v>45392.4114792824</v>
      </c>
      <c r="B11285" t="n">
        <v>3.588910280549999</v>
      </c>
      <c r="C11285" t="n">
        <v>0.3676576633920751</v>
      </c>
      <c r="D11285" t="n">
        <v>-0.3447625874</v>
      </c>
      <c r="E11285" t="n">
        <v>-0.1118197437122381</v>
      </c>
      <c r="F11285" t="n">
        <v>8.6215163475</v>
      </c>
      <c r="G11285" t="n">
        <v>8.741274151489767</v>
      </c>
    </row>
    <row r="11286">
      <c r="A11286" s="3" t="n">
        <v>45392.41147981481</v>
      </c>
      <c r="B11286" t="n">
        <v>-1.17076691025</v>
      </c>
      <c r="C11286" t="n">
        <v>1.097894539894991</v>
      </c>
      <c r="D11286" t="n">
        <v>-0.8140304032</v>
      </c>
      <c r="E11286" t="n">
        <v>-0.07218496762272743</v>
      </c>
      <c r="F11286" t="n">
        <v>8.908821772549999</v>
      </c>
      <c r="G11286" t="n">
        <v>8.742216207091515</v>
      </c>
    </row>
    <row r="11287">
      <c r="A11287" s="3" t="n">
        <v>45392.4114809375</v>
      </c>
      <c r="B11287" t="n">
        <v>1.6687584039</v>
      </c>
      <c r="C11287" t="n">
        <v>0.9947321250902126</v>
      </c>
      <c r="D11287" t="n">
        <v>0.22265998825</v>
      </c>
      <c r="E11287" t="n">
        <v>-0.0993973241251751</v>
      </c>
      <c r="F11287" t="n">
        <v>8.889669385099999</v>
      </c>
      <c r="G11287" t="n">
        <v>8.639031252993263</v>
      </c>
    </row>
    <row r="11288">
      <c r="A11288" s="3" t="n">
        <v>45392.41148097222</v>
      </c>
      <c r="B11288" t="n">
        <v>0.7254469337499999</v>
      </c>
      <c r="C11288" t="n">
        <v>1.163090863544292</v>
      </c>
      <c r="D11288" t="n">
        <v>0.1436478092</v>
      </c>
      <c r="E11288" t="n">
        <v>-0.1054859965123546</v>
      </c>
      <c r="F11288" t="n">
        <v>8.580818749999999</v>
      </c>
      <c r="G11288" t="n">
        <v>8.566322966865989</v>
      </c>
    </row>
    <row r="11289">
      <c r="A11289" s="3" t="n">
        <v>45392.41148150463</v>
      </c>
      <c r="B11289" t="n">
        <v>0.50038431625</v>
      </c>
      <c r="C11289" t="n">
        <v>1.204857843080773</v>
      </c>
      <c r="D11289" t="n">
        <v>-0.2992793447</v>
      </c>
      <c r="E11289" t="n">
        <v>0.0353255192018649</v>
      </c>
      <c r="F11289" t="n">
        <v>8.078031804499998</v>
      </c>
      <c r="G11289" t="n">
        <v>8.571468554981841</v>
      </c>
    </row>
    <row r="11290">
      <c r="A11290" s="3" t="n">
        <v>45392.41148207176</v>
      </c>
      <c r="B11290" t="n">
        <v>3.3111761459</v>
      </c>
      <c r="C11290" t="n">
        <v>0.7735664737100254</v>
      </c>
      <c r="D11290" t="n">
        <v>0.49081302585</v>
      </c>
      <c r="E11290" t="n">
        <v>0.1637306397151519</v>
      </c>
      <c r="F11290" t="n">
        <v>8.686161784299999</v>
      </c>
      <c r="G11290" t="n">
        <v>8.637686233227878</v>
      </c>
    </row>
    <row r="11291">
      <c r="A11291" s="3" t="n">
        <v>45392.41148265047</v>
      </c>
      <c r="B11291" t="n">
        <v>-0.8930327756000001</v>
      </c>
      <c r="C11291" t="n">
        <v>1.300492705348605</v>
      </c>
      <c r="D11291" t="n">
        <v>-0.1340765188</v>
      </c>
      <c r="E11291" t="n">
        <v>0.07057580836841509</v>
      </c>
      <c r="F11291" t="n">
        <v>8.5449067977</v>
      </c>
      <c r="G11291" t="n">
        <v>8.584428077245828</v>
      </c>
    </row>
    <row r="11292">
      <c r="A11292" s="3" t="n">
        <v>45392.41148320601</v>
      </c>
      <c r="B11292" t="n">
        <v>1.6663655813</v>
      </c>
      <c r="C11292" t="n">
        <v>0.7523654336423097</v>
      </c>
      <c r="D11292" t="n">
        <v>0.52433215555</v>
      </c>
      <c r="E11292" t="n">
        <v>0.04019412088869473</v>
      </c>
      <c r="F11292" t="n">
        <v>8.858543078</v>
      </c>
      <c r="G11292" t="n">
        <v>8.609926875961211</v>
      </c>
    </row>
    <row r="11293">
      <c r="A11293" s="3" t="n">
        <v>45392.41148376157</v>
      </c>
      <c r="B11293" t="n">
        <v>0.79966366095</v>
      </c>
      <c r="C11293" t="n">
        <v>0.6999784464982537</v>
      </c>
      <c r="D11293" t="n">
        <v>0.08140500164999999</v>
      </c>
      <c r="E11293" t="n">
        <v>0.1787406433427743</v>
      </c>
      <c r="F11293" t="n">
        <v>8.858543078</v>
      </c>
      <c r="G11293" t="n">
        <v>8.755856022838021</v>
      </c>
    </row>
    <row r="11294">
      <c r="A11294" s="3" t="n">
        <v>45392.41148489583</v>
      </c>
      <c r="B11294" t="n">
        <v>-0.2370267305</v>
      </c>
      <c r="C11294" t="n">
        <v>0.7440794087347341</v>
      </c>
      <c r="D11294" t="n">
        <v>-0.4070152016</v>
      </c>
      <c r="E11294" t="n">
        <v>0.3649975467164347</v>
      </c>
      <c r="F11294" t="n">
        <v>8.9567076445</v>
      </c>
      <c r="G11294" t="n">
        <v>8.916591062438371</v>
      </c>
    </row>
    <row r="11295">
      <c r="A11295" s="3" t="n">
        <v>45392.41148546297</v>
      </c>
      <c r="B11295" t="n">
        <v>1.71185863065</v>
      </c>
      <c r="C11295" t="n">
        <v>0.3420100047587421</v>
      </c>
      <c r="D11295" t="n">
        <v>-0.05745716234999999</v>
      </c>
      <c r="E11295" t="n">
        <v>0.3501516044572272</v>
      </c>
      <c r="F11295" t="n">
        <v>8.291120502349999</v>
      </c>
      <c r="G11295" t="n">
        <v>8.84322472495084</v>
      </c>
    </row>
    <row r="11296">
      <c r="A11296" s="3" t="n">
        <v>45392.41148601852</v>
      </c>
      <c r="B11296" t="n">
        <v>-0.9864116968999999</v>
      </c>
      <c r="C11296" t="n">
        <v>0.8449082294480212</v>
      </c>
      <c r="D11296" t="n">
        <v>1.31202189685</v>
      </c>
      <c r="E11296" t="n">
        <v>0.1807879701196974</v>
      </c>
      <c r="F11296" t="n">
        <v>9.047683936549999</v>
      </c>
      <c r="G11296" t="n">
        <v>8.818010593397343</v>
      </c>
    </row>
    <row r="11297">
      <c r="A11297" s="3" t="n">
        <v>45392.41148658565</v>
      </c>
      <c r="B11297" t="n">
        <v>1.7980492775</v>
      </c>
      <c r="C11297" t="n">
        <v>0.4749962481001178</v>
      </c>
      <c r="D11297" t="n">
        <v>0.56024410785</v>
      </c>
      <c r="E11297" t="n">
        <v>0.09288207389265757</v>
      </c>
      <c r="F11297" t="n">
        <v>9.246405892149999</v>
      </c>
      <c r="G11297" t="n">
        <v>8.752045144932426</v>
      </c>
    </row>
    <row r="11298">
      <c r="A11298" s="3" t="n">
        <v>45392.41148715278</v>
      </c>
      <c r="B11298" t="n">
        <v>1.2306168952</v>
      </c>
      <c r="C11298" t="n">
        <v>0.7148675243018668</v>
      </c>
      <c r="D11298" t="n">
        <v>0.1029502117</v>
      </c>
      <c r="E11298" t="n">
        <v>0.1138772657476693</v>
      </c>
      <c r="F11298" t="n">
        <v>8.822631125699999</v>
      </c>
      <c r="G11298" t="n">
        <v>8.799411333010397</v>
      </c>
    </row>
    <row r="11299">
      <c r="A11299" s="3" t="n">
        <v>45392.41148771991</v>
      </c>
      <c r="B11299" t="n">
        <v>-0.5482701882</v>
      </c>
      <c r="C11299" t="n">
        <v>1.122272065908395</v>
      </c>
      <c r="D11299" t="n">
        <v>-0.8116375806</v>
      </c>
      <c r="E11299" t="n">
        <v>0.07826586783974385</v>
      </c>
      <c r="F11299" t="n">
        <v>8.2671824697</v>
      </c>
      <c r="G11299" t="n">
        <v>8.947249462035224</v>
      </c>
    </row>
    <row r="11300">
      <c r="A11300" s="3" t="n">
        <v>45392.41148827547</v>
      </c>
      <c r="B11300" t="n">
        <v>2.1499903327</v>
      </c>
      <c r="C11300" t="n">
        <v>0.8556891666966223</v>
      </c>
      <c r="D11300" t="n">
        <v>-0.9337401797499999</v>
      </c>
      <c r="E11300" t="n">
        <v>-0.14251416960373</v>
      </c>
      <c r="F11300" t="n">
        <v>8.954314821899999</v>
      </c>
      <c r="G11300" t="n">
        <v>9.104993656260165</v>
      </c>
    </row>
    <row r="11301">
      <c r="A11301" s="3" t="n">
        <v>45392.41148884259</v>
      </c>
      <c r="B11301" t="n">
        <v>-0.25857194055</v>
      </c>
      <c r="C11301" t="n">
        <v>1.106611943105947</v>
      </c>
      <c r="D11301" t="n">
        <v>0.8188160484</v>
      </c>
      <c r="E11301" t="n">
        <v>-0.3343236484979031</v>
      </c>
      <c r="F11301" t="n">
        <v>9.124303293000001</v>
      </c>
      <c r="G11301" t="n">
        <v>8.982304212544197</v>
      </c>
    </row>
    <row r="11302">
      <c r="A11302" s="3" t="n">
        <v>45392.41148940972</v>
      </c>
      <c r="B11302" t="n">
        <v>2.3918027084</v>
      </c>
      <c r="C11302" t="n">
        <v>0.5817015380958057</v>
      </c>
      <c r="D11302" t="n">
        <v>-0.02393803265</v>
      </c>
      <c r="E11302" t="n">
        <v>-0.2112089070587418</v>
      </c>
      <c r="F11302" t="n">
        <v>9.526532849399999</v>
      </c>
      <c r="G11302" t="n">
        <v>8.956736995872053</v>
      </c>
    </row>
    <row r="11303">
      <c r="A11303" s="3" t="n">
        <v>45392.41149109953</v>
      </c>
      <c r="B11303" t="n">
        <v>1.1851336525</v>
      </c>
      <c r="C11303" t="n">
        <v>0.7705600839942912</v>
      </c>
      <c r="D11303" t="n">
        <v>-0.22265998825</v>
      </c>
      <c r="E11303" t="n">
        <v>0.05005533609510508</v>
      </c>
      <c r="F11303" t="n">
        <v>9.3685084913</v>
      </c>
      <c r="G11303" t="n">
        <v>9.070608821100606</v>
      </c>
    </row>
    <row r="11304">
      <c r="A11304" s="3" t="n">
        <v>45392.41149112269</v>
      </c>
      <c r="B11304" t="n">
        <v>-1.21146450775</v>
      </c>
      <c r="C11304" t="n">
        <v>1.085367035995458</v>
      </c>
      <c r="D11304" t="n">
        <v>-0.32321737735</v>
      </c>
      <c r="E11304" t="n">
        <v>0.1505796020346158</v>
      </c>
      <c r="F11304" t="n">
        <v>8.66700939685</v>
      </c>
      <c r="G11304" t="n">
        <v>9.105940626616576</v>
      </c>
    </row>
    <row r="11305">
      <c r="A11305" s="3" t="n">
        <v>45392.41149115741</v>
      </c>
      <c r="B11305" t="n">
        <v>1.5634153696</v>
      </c>
      <c r="C11305" t="n">
        <v>0.6468601210011673</v>
      </c>
      <c r="D11305" t="n">
        <v>0.2753315054</v>
      </c>
      <c r="E11305" t="n">
        <v>0.1282899780982521</v>
      </c>
      <c r="F11305" t="n">
        <v>8.274360937499999</v>
      </c>
      <c r="G11305" t="n">
        <v>8.898398629440818</v>
      </c>
    </row>
    <row r="11306">
      <c r="A11306" s="3" t="n">
        <v>45392.41149165509</v>
      </c>
      <c r="B11306" t="n">
        <v>-0.15801455145</v>
      </c>
      <c r="C11306" t="n">
        <v>0.8519299965819371</v>
      </c>
      <c r="D11306" t="n">
        <v>0.41898912125</v>
      </c>
      <c r="E11306" t="n">
        <v>-0.1032055046305365</v>
      </c>
      <c r="F11306" t="n">
        <v>9.150634148249999</v>
      </c>
      <c r="G11306" t="n">
        <v>8.772767739348625</v>
      </c>
    </row>
    <row r="11307">
      <c r="A11307" s="3" t="n">
        <v>45392.4114922338</v>
      </c>
      <c r="B11307" t="n">
        <v>2.6527772782</v>
      </c>
      <c r="C11307" t="n">
        <v>0.4690317018423089</v>
      </c>
      <c r="D11307" t="n">
        <v>0.35434368445</v>
      </c>
      <c r="E11307" t="n">
        <v>0.04950865536142207</v>
      </c>
      <c r="F11307" t="n">
        <v>9.20570829465</v>
      </c>
      <c r="G11307" t="n">
        <v>8.687113052209348</v>
      </c>
    </row>
    <row r="11308">
      <c r="A11308" s="3" t="n">
        <v>45392.41149278935</v>
      </c>
      <c r="B11308" t="n">
        <v>0.7326254015499999</v>
      </c>
      <c r="C11308" t="n">
        <v>0.6368310040599084</v>
      </c>
      <c r="D11308" t="n">
        <v>-0.7062847396499999</v>
      </c>
      <c r="E11308" t="n">
        <v>0.1404714832695809</v>
      </c>
      <c r="F11308" t="n">
        <v>8.5425139751</v>
      </c>
      <c r="G11308" t="n">
        <v>8.794747528007367</v>
      </c>
    </row>
    <row r="11309">
      <c r="A11309" s="3" t="n">
        <v>45392.41149335648</v>
      </c>
      <c r="B11309" t="n">
        <v>-1.03908321405</v>
      </c>
      <c r="C11309" t="n">
        <v>1.093135754400703</v>
      </c>
      <c r="D11309" t="n">
        <v>0.12210259915</v>
      </c>
      <c r="E11309" t="n">
        <v>0.07019120024195818</v>
      </c>
      <c r="F11309" t="n">
        <v>8.38928506885</v>
      </c>
      <c r="G11309" t="n">
        <v>8.882797369397695</v>
      </c>
    </row>
    <row r="11310">
      <c r="A11310" s="3" t="n">
        <v>45392.41149447917</v>
      </c>
      <c r="B11310" t="n">
        <v>1.6615799361</v>
      </c>
      <c r="C11310" t="n">
        <v>0.5741850037530319</v>
      </c>
      <c r="D11310" t="n">
        <v>-0.0957717439</v>
      </c>
      <c r="E11310" t="n">
        <v>0.06775693368752932</v>
      </c>
      <c r="F11310" t="n">
        <v>9.100365260349999</v>
      </c>
      <c r="G11310" t="n">
        <v>9.003657038523336</v>
      </c>
    </row>
    <row r="11311">
      <c r="A11311" s="3" t="n">
        <v>45392.41149452546</v>
      </c>
      <c r="B11311" t="n">
        <v>-0.1723812937</v>
      </c>
      <c r="C11311" t="n">
        <v>0.7561153228714474</v>
      </c>
      <c r="D11311" t="n">
        <v>0.7900825639</v>
      </c>
      <c r="E11311" t="n">
        <v>0.0812169837100235</v>
      </c>
      <c r="F11311" t="n">
        <v>9.088391340699999</v>
      </c>
      <c r="G11311" t="n">
        <v>8.910366468510631</v>
      </c>
    </row>
    <row r="11312">
      <c r="A11312" s="3" t="n">
        <v>45392.4114950463</v>
      </c>
      <c r="B11312" t="n">
        <v>1.72621556625</v>
      </c>
      <c r="C11312" t="n">
        <v>0.3881949144092084</v>
      </c>
      <c r="D11312" t="n">
        <v>0.0311263071</v>
      </c>
      <c r="E11312" t="n">
        <v>0.218495430883334</v>
      </c>
      <c r="F11312" t="n">
        <v>9.263165456999999</v>
      </c>
      <c r="G11312" t="n">
        <v>8.909204277618672</v>
      </c>
    </row>
    <row r="11313">
      <c r="A11313" s="3" t="n">
        <v>45392.41149561343</v>
      </c>
      <c r="B11313" t="n">
        <v>1.51313667505</v>
      </c>
      <c r="C11313" t="n">
        <v>0.8964301283342684</v>
      </c>
      <c r="D11313" t="n">
        <v>-0.2370267305</v>
      </c>
      <c r="E11313" t="n">
        <v>0.2849636701798377</v>
      </c>
      <c r="F11313" t="n">
        <v>8.686161784299999</v>
      </c>
      <c r="G11313" t="n">
        <v>8.922736997432192</v>
      </c>
    </row>
    <row r="11314">
      <c r="A11314" s="3" t="n">
        <v>45392.41149618055</v>
      </c>
      <c r="B11314" t="n">
        <v>-1.3575149462</v>
      </c>
      <c r="C11314" t="n">
        <v>1.074812497491845</v>
      </c>
      <c r="D11314" t="n">
        <v>0.6703727873499999</v>
      </c>
      <c r="E11314" t="n">
        <v>0.1423733561678325</v>
      </c>
      <c r="F11314" t="n">
        <v>9.196127197599999</v>
      </c>
      <c r="G11314" t="n">
        <v>8.880527941428696</v>
      </c>
    </row>
    <row r="11315">
      <c r="A11315" s="3" t="n">
        <v>45392.41149730324</v>
      </c>
      <c r="B11315" t="n">
        <v>2.30082641635</v>
      </c>
      <c r="C11315" t="n">
        <v>0.6687749434610739</v>
      </c>
      <c r="D11315" t="n">
        <v>-0.06943108200000001</v>
      </c>
      <c r="E11315" t="n">
        <v>0.06458193359790228</v>
      </c>
      <c r="F11315" t="n">
        <v>8.29351332495</v>
      </c>
      <c r="G11315" t="n">
        <v>8.828536877776482</v>
      </c>
    </row>
    <row r="11316">
      <c r="A11316" s="3" t="n">
        <v>45392.41149733796</v>
      </c>
      <c r="B11316" t="n">
        <v>0.009581097049999999</v>
      </c>
      <c r="C11316" t="n">
        <v>0.9247490132747113</v>
      </c>
      <c r="D11316" t="n">
        <v>0.22265998825</v>
      </c>
      <c r="E11316" t="n">
        <v>-0.1251459523926577</v>
      </c>
      <c r="F11316" t="n">
        <v>8.767566785950001</v>
      </c>
      <c r="G11316" t="n">
        <v>8.806342280050025</v>
      </c>
    </row>
    <row r="11317">
      <c r="A11317" s="3" t="n">
        <v>45392.41149842593</v>
      </c>
      <c r="B11317" t="n">
        <v>2.42772446735</v>
      </c>
      <c r="C11317" t="n">
        <v>0.6717124123149203</v>
      </c>
      <c r="D11317" t="n">
        <v>-0.5458773656</v>
      </c>
      <c r="E11317" t="n">
        <v>-0.08658197561771587</v>
      </c>
      <c r="F11317" t="n">
        <v>8.7867191734</v>
      </c>
      <c r="G11317" t="n">
        <v>8.798463059672518</v>
      </c>
    </row>
    <row r="11318">
      <c r="A11318" s="3" t="n">
        <v>45392.41149846065</v>
      </c>
      <c r="B11318" t="n">
        <v>-0.3447625874</v>
      </c>
      <c r="C11318" t="n">
        <v>0.8551234898646878</v>
      </c>
      <c r="D11318" t="n">
        <v>-0.208293246</v>
      </c>
      <c r="E11318" t="n">
        <v>-0.1303247779656181</v>
      </c>
      <c r="F11318" t="n">
        <v>9.1219104704</v>
      </c>
      <c r="G11318" t="n">
        <v>8.849985918650372</v>
      </c>
    </row>
    <row r="11319">
      <c r="A11319" s="3" t="n">
        <v>45392.41149900463</v>
      </c>
      <c r="B11319" t="n">
        <v>0.18674803595</v>
      </c>
      <c r="C11319" t="n">
        <v>1.066198784174595</v>
      </c>
      <c r="D11319" t="n">
        <v>-0.1675956485</v>
      </c>
      <c r="E11319" t="n">
        <v>-0.3655589717141036</v>
      </c>
      <c r="F11319" t="n">
        <v>9.100365260349999</v>
      </c>
      <c r="G11319" t="n">
        <v>8.813330672570887</v>
      </c>
    </row>
    <row r="11320">
      <c r="A11320" s="3" t="n">
        <v>45392.41150012732</v>
      </c>
      <c r="B11320" t="n">
        <v>2.15717860715</v>
      </c>
      <c r="C11320" t="n">
        <v>0.5708383529994189</v>
      </c>
      <c r="D11320" t="n">
        <v>-0.32321737735</v>
      </c>
      <c r="E11320" t="n">
        <v>-0.1462026815479024</v>
      </c>
      <c r="F11320" t="n">
        <v>8.619123524899999</v>
      </c>
      <c r="G11320" t="n">
        <v>9.03428322933266</v>
      </c>
    </row>
    <row r="11321">
      <c r="A11321" s="3" t="n">
        <v>45392.41150017361</v>
      </c>
      <c r="B11321" t="n">
        <v>-0.0047856452</v>
      </c>
      <c r="C11321" t="n">
        <v>1.025059407378791</v>
      </c>
      <c r="D11321" t="n">
        <v>0.1340765188</v>
      </c>
      <c r="E11321" t="n">
        <v>-0.1433338592440563</v>
      </c>
      <c r="F11321" t="n">
        <v>8.817845480499999</v>
      </c>
      <c r="G11321" t="n">
        <v>8.892148547366808</v>
      </c>
    </row>
    <row r="11322">
      <c r="A11322" s="3" t="n">
        <v>45392.41150070602</v>
      </c>
      <c r="B11322" t="n">
        <v>1.61130124155</v>
      </c>
      <c r="C11322" t="n">
        <v>0.8242359941226128</v>
      </c>
      <c r="D11322" t="n">
        <v>-0.3711032493</v>
      </c>
      <c r="E11322" t="n">
        <v>-0.1507003907026811</v>
      </c>
      <c r="F11322" t="n">
        <v>8.84178351315</v>
      </c>
      <c r="G11322" t="n">
        <v>8.810231496858998</v>
      </c>
    </row>
    <row r="11323">
      <c r="A11323" s="3" t="n">
        <v>45392.41150126157</v>
      </c>
      <c r="B11323" t="n">
        <v>0.56742257565</v>
      </c>
      <c r="C11323" t="n">
        <v>1.268626121899887</v>
      </c>
      <c r="D11323" t="n">
        <v>-0.4285604116499999</v>
      </c>
      <c r="E11323" t="n">
        <v>-0.2336934524509331</v>
      </c>
      <c r="F11323" t="n">
        <v>8.8872765625</v>
      </c>
      <c r="G11323" t="n">
        <v>8.636670250572283</v>
      </c>
    </row>
    <row r="11324">
      <c r="A11324" s="3" t="n">
        <v>45392.41150181713</v>
      </c>
      <c r="B11324" t="n">
        <v>0.6847395296</v>
      </c>
      <c r="C11324" t="n">
        <v>1.264803105693244</v>
      </c>
      <c r="D11324" t="n">
        <v>0.93613300235</v>
      </c>
      <c r="E11324" t="n">
        <v>-0.1622687402261077</v>
      </c>
      <c r="F11324" t="n">
        <v>9.232039149899999</v>
      </c>
      <c r="G11324" t="n">
        <v>8.641581713491631</v>
      </c>
    </row>
    <row r="11325">
      <c r="A11325" s="3" t="n">
        <v>45392.41150238426</v>
      </c>
      <c r="B11325" t="n">
        <v>2.91613486395</v>
      </c>
      <c r="C11325" t="n">
        <v>0.8824943529198158</v>
      </c>
      <c r="D11325" t="n">
        <v>-1.07738798895</v>
      </c>
      <c r="E11325" t="n">
        <v>-0.08600061728951072</v>
      </c>
      <c r="F11325" t="n">
        <v>7.6973572648</v>
      </c>
      <c r="G11325" t="n">
        <v>8.795141348441399</v>
      </c>
    </row>
    <row r="11326">
      <c r="A11326" s="3" t="n">
        <v>45392.41150295139</v>
      </c>
      <c r="B11326" t="n">
        <v>-0.2465980209</v>
      </c>
      <c r="C11326" t="n">
        <v>1.411630052520517</v>
      </c>
      <c r="D11326" t="n">
        <v>-0.46207954135</v>
      </c>
      <c r="E11326" t="n">
        <v>-0.204244151078905</v>
      </c>
      <c r="F11326" t="n">
        <v>8.839390690549999</v>
      </c>
      <c r="G11326" t="n">
        <v>8.814378932591982</v>
      </c>
    </row>
    <row r="11327">
      <c r="A11327" s="3" t="n">
        <v>45392.41150351852</v>
      </c>
      <c r="B11327" t="n">
        <v>2.1380262197</v>
      </c>
      <c r="C11327" t="n">
        <v>1.079779805739746</v>
      </c>
      <c r="D11327" t="n">
        <v>0.22265998825</v>
      </c>
      <c r="E11327" t="n">
        <v>-0.1060818476519817</v>
      </c>
      <c r="F11327" t="n">
        <v>8.631097444549999</v>
      </c>
      <c r="G11327" t="n">
        <v>8.738729863008881</v>
      </c>
    </row>
    <row r="11328">
      <c r="A11328" s="3" t="n">
        <v>45392.41150407407</v>
      </c>
      <c r="B11328" t="n">
        <v>0.4836247513999999</v>
      </c>
      <c r="C11328" t="n">
        <v>1.370104101696391</v>
      </c>
      <c r="D11328" t="n">
        <v>0.49799149365</v>
      </c>
      <c r="E11328" t="n">
        <v>-0.04123335147680667</v>
      </c>
      <c r="F11328" t="n">
        <v>9.526532849399999</v>
      </c>
      <c r="G11328" t="n">
        <v>8.654932084477529</v>
      </c>
    </row>
    <row r="11329">
      <c r="A11329" s="3" t="n">
        <v>45392.41150576389</v>
      </c>
      <c r="B11329" t="n">
        <v>0.4453199764999999</v>
      </c>
      <c r="C11329" t="n">
        <v>1.38124285594371</v>
      </c>
      <c r="D11329" t="n">
        <v>-0.21548152045</v>
      </c>
      <c r="E11329" t="n">
        <v>0.1224871844171332</v>
      </c>
      <c r="F11329" t="n">
        <v>9.193734375</v>
      </c>
      <c r="G11329" t="n">
        <v>8.880668549130677</v>
      </c>
    </row>
    <row r="11330">
      <c r="A11330" s="3" t="n">
        <v>45392.41150633102</v>
      </c>
      <c r="B11330" t="n">
        <v>3.414136164249999</v>
      </c>
      <c r="C11330" t="n">
        <v>0.8186048968241276</v>
      </c>
      <c r="D11330" t="n">
        <v>-0.4692678157999999</v>
      </c>
      <c r="E11330" t="n">
        <v>0.3954989484759918</v>
      </c>
      <c r="F11330" t="n">
        <v>8.29829897015</v>
      </c>
      <c r="G11330" t="n">
        <v>9.115032419836155</v>
      </c>
    </row>
    <row r="11331">
      <c r="A11331" s="3" t="n">
        <v>45392.41150637731</v>
      </c>
      <c r="B11331" t="n">
        <v>-0.90022105005</v>
      </c>
      <c r="C11331" t="n">
        <v>1.175935952032287</v>
      </c>
      <c r="D11331" t="n">
        <v>0.9145877922999999</v>
      </c>
      <c r="E11331" t="n">
        <v>0.1853962269653851</v>
      </c>
      <c r="F11331" t="n">
        <v>8.434768311549998</v>
      </c>
      <c r="G11331" t="n">
        <v>9.08043636452275</v>
      </c>
    </row>
    <row r="11332">
      <c r="A11332" s="3" t="n">
        <v>45392.41150641203</v>
      </c>
      <c r="B11332" t="n">
        <v>2.729386828</v>
      </c>
      <c r="C11332" t="n">
        <v>0.6434859247621227</v>
      </c>
      <c r="D11332" t="n">
        <v>0.4836247513999999</v>
      </c>
      <c r="E11332" t="n">
        <v>0.02225693510303028</v>
      </c>
      <c r="F11332" t="n">
        <v>9.344570458649999</v>
      </c>
      <c r="G11332" t="n">
        <v>9.095376761508765</v>
      </c>
    </row>
    <row r="11333">
      <c r="A11333" s="3" t="n">
        <v>45392.41150802084</v>
      </c>
      <c r="B11333" t="n">
        <v>-0.28251977985</v>
      </c>
      <c r="C11333" t="n">
        <v>0.8907028847190002</v>
      </c>
      <c r="D11333" t="n">
        <v>0.5386988978</v>
      </c>
      <c r="E11333" t="n">
        <v>0.1134159645891611</v>
      </c>
      <c r="F11333" t="n">
        <v>10.32619651035</v>
      </c>
      <c r="G11333" t="n">
        <v>9.158547611894896</v>
      </c>
    </row>
    <row r="11334">
      <c r="A11334" s="3" t="n">
        <v>45392.41150805556</v>
      </c>
      <c r="B11334" t="n">
        <v>-0.8834614852</v>
      </c>
      <c r="C11334" t="n">
        <v>0.9729757863236626</v>
      </c>
      <c r="D11334" t="n">
        <v>-0.7900825639</v>
      </c>
      <c r="E11334" t="n">
        <v>0.2219975250402105</v>
      </c>
      <c r="F11334" t="n">
        <v>8.700528526549999</v>
      </c>
      <c r="G11334" t="n">
        <v>9.209775425577764</v>
      </c>
    </row>
    <row r="11335">
      <c r="A11335" s="3" t="n">
        <v>45392.41150858796</v>
      </c>
      <c r="B11335" t="n">
        <v>2.85148942715</v>
      </c>
      <c r="C11335" t="n">
        <v>0.5579418996103747</v>
      </c>
      <c r="D11335" t="n">
        <v>-0.6655871421499999</v>
      </c>
      <c r="E11335" t="n">
        <v>0.1560312079209795</v>
      </c>
      <c r="F11335" t="n">
        <v>9.054872210999999</v>
      </c>
      <c r="G11335" t="n">
        <v>9.255220904674502</v>
      </c>
    </row>
    <row r="11336">
      <c r="A11336" s="3" t="n">
        <v>45392.41150915509</v>
      </c>
      <c r="B11336" t="n">
        <v>-0.5865749630999999</v>
      </c>
      <c r="C11336" t="n">
        <v>1.123879030667602</v>
      </c>
      <c r="D11336" t="n">
        <v>0.69910627185</v>
      </c>
      <c r="E11336" t="n">
        <v>-0.1785216738780891</v>
      </c>
      <c r="F11336" t="n">
        <v>9.083605695499999</v>
      </c>
      <c r="G11336" t="n">
        <v>9.095227490122985</v>
      </c>
    </row>
    <row r="11337">
      <c r="A11337" s="3" t="n">
        <v>45392.41150972222</v>
      </c>
      <c r="B11337" t="n">
        <v>3.0358446405</v>
      </c>
      <c r="C11337" t="n">
        <v>0.7160725992856662</v>
      </c>
      <c r="D11337" t="n">
        <v>0.9073995178499999</v>
      </c>
      <c r="E11337" t="n">
        <v>0.05523992221771577</v>
      </c>
      <c r="F11337" t="n">
        <v>9.3972419758</v>
      </c>
      <c r="G11337" t="n">
        <v>9.019929311163427</v>
      </c>
    </row>
    <row r="11338">
      <c r="A11338" s="3" t="n">
        <v>45392.41151028935</v>
      </c>
      <c r="B11338" t="n">
        <v>0.5770036727</v>
      </c>
      <c r="C11338" t="n">
        <v>1.166378537241961</v>
      </c>
      <c r="D11338" t="n">
        <v>-0.3016721673</v>
      </c>
      <c r="E11338" t="n">
        <v>0.1297385277420749</v>
      </c>
      <c r="F11338" t="n">
        <v>8.382096794400001</v>
      </c>
      <c r="G11338" t="n">
        <v>8.894638476375199</v>
      </c>
    </row>
    <row r="11339">
      <c r="A11339" s="3" t="n">
        <v>45392.4115108449</v>
      </c>
      <c r="B11339" t="n">
        <v>-0.5147510585</v>
      </c>
      <c r="C11339" t="n">
        <v>1.444122135652102</v>
      </c>
      <c r="D11339" t="n">
        <v>-0.3782817171</v>
      </c>
      <c r="E11339" t="n">
        <v>0.3181822683470872</v>
      </c>
      <c r="F11339" t="n">
        <v>9.07402459845</v>
      </c>
      <c r="G11339" t="n">
        <v>9.166344561565293</v>
      </c>
    </row>
    <row r="11340">
      <c r="A11340" s="3" t="n">
        <v>45392.41151196759</v>
      </c>
      <c r="B11340" t="n">
        <v>2.521093582</v>
      </c>
      <c r="C11340" t="n">
        <v>0.6307243413847337</v>
      </c>
      <c r="D11340" t="n">
        <v>-0.11970977655</v>
      </c>
      <c r="E11340" t="n">
        <v>0.2999386304637538</v>
      </c>
      <c r="F11340" t="n">
        <v>9.13867003525</v>
      </c>
      <c r="G11340" t="n">
        <v>9.153782425789887</v>
      </c>
    </row>
    <row r="11341">
      <c r="A11341" s="3" t="n">
        <v>45392.41151202546</v>
      </c>
      <c r="B11341" t="n">
        <v>-0.4549010735499999</v>
      </c>
      <c r="C11341" t="n">
        <v>0.8587086548050142</v>
      </c>
      <c r="D11341" t="n">
        <v>1.699884711</v>
      </c>
      <c r="E11341" t="n">
        <v>0.114842683578555</v>
      </c>
      <c r="F11341" t="n">
        <v>9.7659524025</v>
      </c>
      <c r="G11341" t="n">
        <v>9.163220446330911</v>
      </c>
    </row>
    <row r="11342">
      <c r="A11342" s="3" t="n">
        <v>45392.41151253472</v>
      </c>
      <c r="B11342" t="n">
        <v>2.5163079368</v>
      </c>
      <c r="C11342" t="n">
        <v>0.4408399376026816</v>
      </c>
      <c r="D11342" t="n">
        <v>-0.52433215555</v>
      </c>
      <c r="E11342" t="n">
        <v>0.2251271036530309</v>
      </c>
      <c r="F11342" t="n">
        <v>8.726869188449999</v>
      </c>
      <c r="G11342" t="n">
        <v>9.18182217552485</v>
      </c>
    </row>
    <row r="11343">
      <c r="A11343" s="3" t="n">
        <v>45392.41151311342</v>
      </c>
      <c r="B11343" t="n">
        <v>0.7374110467499999</v>
      </c>
      <c r="C11343" t="n">
        <v>1.027173529100469</v>
      </c>
      <c r="D11343" t="n">
        <v>0.4501056217</v>
      </c>
      <c r="E11343" t="n">
        <v>0.4434573530610735</v>
      </c>
      <c r="F11343" t="n">
        <v>9.78749761255</v>
      </c>
      <c r="G11343" t="n">
        <v>9.244568071077648</v>
      </c>
    </row>
    <row r="11344">
      <c r="A11344" s="3" t="n">
        <v>45392.41151366898</v>
      </c>
      <c r="B11344" t="n">
        <v>-2.16674989755</v>
      </c>
      <c r="C11344" t="n">
        <v>1.394888317943244</v>
      </c>
      <c r="D11344" t="n">
        <v>0.2370267305</v>
      </c>
      <c r="E11344" t="n">
        <v>0.4291639206631714</v>
      </c>
      <c r="F11344" t="n">
        <v>8.59039984705</v>
      </c>
      <c r="G11344" t="n">
        <v>9.135906823023102</v>
      </c>
    </row>
    <row r="11345">
      <c r="A11345" s="3" t="n">
        <v>45392.41151423611</v>
      </c>
      <c r="B11345" t="n">
        <v>3.45483376175</v>
      </c>
      <c r="C11345" t="n">
        <v>1.014818773112474</v>
      </c>
      <c r="D11345" t="n">
        <v>0.18914085855</v>
      </c>
      <c r="E11345" t="n">
        <v>0.4064274883797214</v>
      </c>
      <c r="F11345" t="n">
        <v>9.07402459845</v>
      </c>
      <c r="G11345" t="n">
        <v>9.01443658135317</v>
      </c>
    </row>
    <row r="11346">
      <c r="A11346" s="3" t="n">
        <v>45392.41151480324</v>
      </c>
      <c r="B11346" t="n">
        <v>1.0893619086</v>
      </c>
      <c r="C11346" t="n">
        <v>1.403706507913757</v>
      </c>
      <c r="D11346" t="n">
        <v>0.96486648685</v>
      </c>
      <c r="E11346" t="n">
        <v>0.2675643185694646</v>
      </c>
      <c r="F11346" t="n">
        <v>9.0644435014</v>
      </c>
      <c r="G11346" t="n">
        <v>8.907053375244665</v>
      </c>
    </row>
    <row r="11347">
      <c r="A11347" s="3" t="n">
        <v>45392.4115153588</v>
      </c>
      <c r="B11347" t="n">
        <v>3.28005964545</v>
      </c>
      <c r="C11347" t="n">
        <v>1.175877477881472</v>
      </c>
      <c r="D11347" t="n">
        <v>0.28969824765</v>
      </c>
      <c r="E11347" t="n">
        <v>0.5106459810944071</v>
      </c>
      <c r="F11347" t="n">
        <v>8.908821772549999</v>
      </c>
      <c r="G11347" t="n">
        <v>8.952465068260516</v>
      </c>
    </row>
    <row r="11348">
      <c r="A11348" s="3" t="n">
        <v>45392.41151592592</v>
      </c>
      <c r="B11348" t="n">
        <v>0.6751682392</v>
      </c>
      <c r="C11348" t="n">
        <v>1.650655442296625</v>
      </c>
      <c r="D11348" t="n">
        <v>0.09097629205</v>
      </c>
      <c r="E11348" t="n">
        <v>0.4011662778030314</v>
      </c>
      <c r="F11348" t="n">
        <v>8.91121459515</v>
      </c>
      <c r="G11348" t="n">
        <v>8.900104620791632</v>
      </c>
    </row>
    <row r="11349">
      <c r="A11349" s="3" t="n">
        <v>45392.41151649306</v>
      </c>
      <c r="B11349" t="n">
        <v>-0.51954651035</v>
      </c>
      <c r="C11349" t="n">
        <v>1.920218031533688</v>
      </c>
      <c r="D11349" t="n">
        <v>0.6105228023999999</v>
      </c>
      <c r="E11349" t="n">
        <v>0.2167341199684155</v>
      </c>
      <c r="F11349" t="n">
        <v>8.74122612405</v>
      </c>
      <c r="G11349" t="n">
        <v>8.960584540133357</v>
      </c>
    </row>
    <row r="11350">
      <c r="A11350" s="3" t="n">
        <v>45392.41151706019</v>
      </c>
      <c r="B11350" t="n">
        <v>2.77009423215</v>
      </c>
      <c r="C11350" t="n">
        <v>0.9539599833346182</v>
      </c>
      <c r="D11350" t="n">
        <v>0.01436674225</v>
      </c>
      <c r="E11350" t="n">
        <v>0.2017429524237768</v>
      </c>
      <c r="F11350" t="n">
        <v>9.085998518099998</v>
      </c>
      <c r="G11350" t="n">
        <v>8.951791015373452</v>
      </c>
    </row>
    <row r="11351">
      <c r="A11351" s="3" t="n">
        <v>45392.41151761574</v>
      </c>
      <c r="B11351" t="n">
        <v>0.86430909775</v>
      </c>
      <c r="C11351" t="n">
        <v>1.086071857532637</v>
      </c>
      <c r="D11351" t="n">
        <v>0.4118008468</v>
      </c>
      <c r="E11351" t="n">
        <v>0.1222818619688814</v>
      </c>
      <c r="F11351" t="n">
        <v>9.10515090555</v>
      </c>
      <c r="G11351" t="n">
        <v>8.999173570727415</v>
      </c>
    </row>
    <row r="11352">
      <c r="A11352" s="3" t="n">
        <v>45392.41151818287</v>
      </c>
      <c r="B11352" t="n">
        <v>2.46124359705</v>
      </c>
      <c r="C11352" t="n">
        <v>0.9773781720973219</v>
      </c>
      <c r="D11352" t="n">
        <v>-0.32561019995</v>
      </c>
      <c r="E11352" t="n">
        <v>0.1361163248593243</v>
      </c>
      <c r="F11352" t="n">
        <v>9.030924371699999</v>
      </c>
      <c r="G11352" t="n">
        <v>9.05575272930154</v>
      </c>
    </row>
    <row r="11353">
      <c r="A11353" s="3" t="n">
        <v>45392.41151930555</v>
      </c>
      <c r="B11353" t="n">
        <v>0.45250825095</v>
      </c>
      <c r="C11353" t="n">
        <v>1.606952643765739</v>
      </c>
      <c r="D11353" t="n">
        <v>-0.31603890955</v>
      </c>
      <c r="E11353" t="n">
        <v>-0.003321848387062981</v>
      </c>
      <c r="F11353" t="n">
        <v>8.779540705599999</v>
      </c>
      <c r="G11353" t="n">
        <v>8.950475529854687</v>
      </c>
    </row>
    <row r="11354">
      <c r="A11354" s="3" t="n">
        <v>45392.41151934028</v>
      </c>
      <c r="B11354" t="n">
        <v>-0.7014990944499999</v>
      </c>
      <c r="C11354" t="n">
        <v>1.802713745423432</v>
      </c>
      <c r="D11354" t="n">
        <v>1.029502117</v>
      </c>
      <c r="E11354" t="n">
        <v>0.05149828520454555</v>
      </c>
      <c r="F11354" t="n">
        <v>9.339784813450001</v>
      </c>
      <c r="G11354" t="n">
        <v>9.008980289305384</v>
      </c>
    </row>
    <row r="11355">
      <c r="A11355" s="3" t="n">
        <v>45392.41151987269</v>
      </c>
      <c r="B11355" t="n">
        <v>3.500326811099999</v>
      </c>
      <c r="C11355" t="n">
        <v>1.088336645058861</v>
      </c>
      <c r="D11355" t="n">
        <v>-0.15562172885</v>
      </c>
      <c r="E11355" t="n">
        <v>0.2378329102798375</v>
      </c>
      <c r="F11355" t="n">
        <v>8.963886112299999</v>
      </c>
      <c r="G11355" t="n">
        <v>9.015703925135572</v>
      </c>
    </row>
    <row r="11356">
      <c r="A11356" s="3" t="n">
        <v>45392.41152099537</v>
      </c>
      <c r="B11356" t="n">
        <v>1.8459253428</v>
      </c>
      <c r="C11356" t="n">
        <v>1.436114217280423</v>
      </c>
      <c r="D11356" t="n">
        <v>-0.1628100033</v>
      </c>
      <c r="E11356" t="n">
        <v>0.3483857445368309</v>
      </c>
      <c r="F11356" t="n">
        <v>8.834605045349999</v>
      </c>
      <c r="G11356" t="n">
        <v>9.099423341904222</v>
      </c>
    </row>
    <row r="11357">
      <c r="A11357" s="3" t="n">
        <v>45392.4115210301</v>
      </c>
      <c r="B11357" t="n">
        <v>2.46842206485</v>
      </c>
      <c r="C11357" t="n">
        <v>1.298427822610843</v>
      </c>
      <c r="D11357" t="n">
        <v>0.04549304934999999</v>
      </c>
      <c r="E11357" t="n">
        <v>0.2420812699283224</v>
      </c>
      <c r="F11357" t="n">
        <v>8.626311799349999</v>
      </c>
      <c r="G11357" t="n">
        <v>9.02986278469303</v>
      </c>
    </row>
    <row r="11358">
      <c r="A11358" s="3" t="n">
        <v>45392.41152157407</v>
      </c>
      <c r="B11358" t="n">
        <v>-0.1053430343</v>
      </c>
      <c r="C11358" t="n">
        <v>1.714438053911893</v>
      </c>
      <c r="D11358" t="n">
        <v>1.28328841235</v>
      </c>
      <c r="E11358" t="n">
        <v>0.0981624863015154</v>
      </c>
      <c r="F11358" t="n">
        <v>9.876081081999999</v>
      </c>
      <c r="G11358" t="n">
        <v>9.023773197932892</v>
      </c>
    </row>
    <row r="11359">
      <c r="A11359" s="3" t="n">
        <v>45392.41152212963</v>
      </c>
      <c r="B11359" t="n">
        <v>-0.4788391062</v>
      </c>
      <c r="C11359" t="n">
        <v>1.724974579268187</v>
      </c>
      <c r="D11359" t="n">
        <v>0.1675956485</v>
      </c>
      <c r="E11359" t="n">
        <v>-0.1204068716356648</v>
      </c>
      <c r="F11359" t="n">
        <v>9.047683936549999</v>
      </c>
      <c r="G11359" t="n">
        <v>9.045588765207949</v>
      </c>
    </row>
    <row r="11360">
      <c r="A11360" s="3" t="n">
        <v>45392.41152269676</v>
      </c>
      <c r="B11360" t="n">
        <v>4.1587256788</v>
      </c>
      <c r="C11360" t="n">
        <v>1.165451637372031</v>
      </c>
      <c r="D11360" t="n">
        <v>-0.4141936694</v>
      </c>
      <c r="E11360" t="n">
        <v>0.1864582025808863</v>
      </c>
      <c r="F11360" t="n">
        <v>9.0524793884</v>
      </c>
      <c r="G11360" t="n">
        <v>9.214958525844313</v>
      </c>
    </row>
    <row r="11361">
      <c r="A11361" s="3" t="n">
        <v>45392.41152326389</v>
      </c>
      <c r="B11361" t="n">
        <v>0.58897759235</v>
      </c>
      <c r="C11361" t="n">
        <v>1.329798770196391</v>
      </c>
      <c r="D11361" t="n">
        <v>-1.156400168</v>
      </c>
      <c r="E11361" t="n">
        <v>0.1327875272377626</v>
      </c>
      <c r="F11361" t="n">
        <v>8.485047006099999</v>
      </c>
      <c r="G11361" t="n">
        <v>9.336454552831727</v>
      </c>
    </row>
    <row r="11362">
      <c r="A11362" s="3" t="n">
        <v>45392.41152383102</v>
      </c>
      <c r="B11362" t="n">
        <v>2.50672683975</v>
      </c>
      <c r="C11362" t="n">
        <v>1.279442239648139</v>
      </c>
      <c r="D11362" t="n">
        <v>0.5746108501</v>
      </c>
      <c r="E11362" t="n">
        <v>-0.02651363840477869</v>
      </c>
      <c r="F11362" t="n">
        <v>9.6653950134</v>
      </c>
      <c r="G11362" t="n">
        <v>9.242701584412961</v>
      </c>
    </row>
    <row r="11363">
      <c r="A11363" s="3" t="n">
        <v>45392.41152438657</v>
      </c>
      <c r="B11363" t="n">
        <v>0.4572938961499999</v>
      </c>
      <c r="C11363" t="n">
        <v>1.514487341068419</v>
      </c>
      <c r="D11363" t="n">
        <v>0.5075725906999999</v>
      </c>
      <c r="E11363" t="n">
        <v>0.05888639586503502</v>
      </c>
      <c r="F11363" t="n">
        <v>9.7036997883</v>
      </c>
      <c r="G11363" t="n">
        <v>9.20039955953872</v>
      </c>
    </row>
    <row r="11364">
      <c r="A11364" s="3" t="n">
        <v>45392.41152495371</v>
      </c>
      <c r="B11364" t="n">
        <v>0.58897759235</v>
      </c>
      <c r="C11364" t="n">
        <v>1.620318604810611</v>
      </c>
      <c r="D11364" t="n">
        <v>1.30962907425</v>
      </c>
      <c r="E11364" t="n">
        <v>0.398316360160141</v>
      </c>
      <c r="F11364" t="n">
        <v>9.476254154849999</v>
      </c>
      <c r="G11364" t="n">
        <v>9.233907831059817</v>
      </c>
    </row>
    <row r="11365">
      <c r="A11365" s="3" t="n">
        <v>45392.41152552083</v>
      </c>
      <c r="B11365" t="n">
        <v>1.9369114415</v>
      </c>
      <c r="C11365" t="n">
        <v>0.9909060228748277</v>
      </c>
      <c r="D11365" t="n">
        <v>-0.8738803881499999</v>
      </c>
      <c r="E11365" t="n">
        <v>0.6116062200614238</v>
      </c>
      <c r="F11365" t="n">
        <v>8.9495291767</v>
      </c>
      <c r="G11365" t="n">
        <v>9.303697072948394</v>
      </c>
    </row>
    <row r="11366">
      <c r="A11366" s="3" t="n">
        <v>45392.41152664352</v>
      </c>
      <c r="B11366" t="n">
        <v>0.9672593094499999</v>
      </c>
      <c r="C11366" t="n">
        <v>1.363569969662242</v>
      </c>
      <c r="D11366" t="n">
        <v>0.35195086185</v>
      </c>
      <c r="E11366" t="n">
        <v>0.4623063972814699</v>
      </c>
      <c r="F11366" t="n">
        <v>8.5449067977</v>
      </c>
      <c r="G11366" t="n">
        <v>9.252343258671587</v>
      </c>
    </row>
    <row r="11367">
      <c r="A11367" s="3" t="n">
        <v>45392.41152667824</v>
      </c>
      <c r="B11367" t="n">
        <v>2.02070926575</v>
      </c>
      <c r="C11367" t="n">
        <v>1.148901098180772</v>
      </c>
      <c r="D11367" t="n">
        <v>1.43891994785</v>
      </c>
      <c r="E11367" t="n">
        <v>0.1687740923713291</v>
      </c>
      <c r="F11367" t="n">
        <v>9.68215457825</v>
      </c>
      <c r="G11367" t="n">
        <v>9.02772822673569</v>
      </c>
    </row>
    <row r="11368">
      <c r="A11368" s="3" t="n">
        <v>45392.41152778935</v>
      </c>
      <c r="B11368" t="n">
        <v>1.9033923118</v>
      </c>
      <c r="C11368" t="n">
        <v>1.495261392313757</v>
      </c>
      <c r="D11368" t="n">
        <v>0.1005573891</v>
      </c>
      <c r="E11368" t="n">
        <v>0.02326882593962712</v>
      </c>
      <c r="F11368" t="n">
        <v>8.7460215759</v>
      </c>
      <c r="G11368" t="n">
        <v>8.853470045378579</v>
      </c>
    </row>
    <row r="11369">
      <c r="A11369" s="3" t="n">
        <v>45392.4115278125</v>
      </c>
      <c r="B11369" t="n">
        <v>-0.42377476645</v>
      </c>
      <c r="C11369" t="n">
        <v>1.668279272468769</v>
      </c>
      <c r="D11369" t="n">
        <v>-0.48842020325</v>
      </c>
      <c r="E11369" t="n">
        <v>0.007491777694871804</v>
      </c>
      <c r="F11369" t="n">
        <v>9.423582637699999</v>
      </c>
      <c r="G11369" t="n">
        <v>8.89639734134245</v>
      </c>
    </row>
    <row r="11370">
      <c r="A11370" s="3" t="n">
        <v>45392.41152834491</v>
      </c>
      <c r="B11370" t="n">
        <v>2.63362489075</v>
      </c>
      <c r="C11370" t="n">
        <v>1.405597888382288</v>
      </c>
      <c r="D11370" t="n">
        <v>-1.01274255215</v>
      </c>
      <c r="E11370" t="n">
        <v>-0.004077989106643341</v>
      </c>
      <c r="F11370" t="n">
        <v>8.38928506885</v>
      </c>
      <c r="G11370" t="n">
        <v>8.872293670030677</v>
      </c>
    </row>
    <row r="11371">
      <c r="A11371" s="3" t="n">
        <v>45392.41152890046</v>
      </c>
      <c r="B11371" t="n">
        <v>0.8906399529999999</v>
      </c>
      <c r="C11371" t="n">
        <v>1.48273084812413</v>
      </c>
      <c r="D11371" t="n">
        <v>0.45250825095</v>
      </c>
      <c r="E11371" t="n">
        <v>-0.1718003925582756</v>
      </c>
      <c r="F11371" t="n">
        <v>8.674187864649999</v>
      </c>
      <c r="G11371" t="n">
        <v>8.972581296248043</v>
      </c>
    </row>
    <row r="11372">
      <c r="A11372" s="3" t="n">
        <v>45392.41153059027</v>
      </c>
      <c r="B11372" t="n">
        <v>2.67192966565</v>
      </c>
      <c r="C11372" t="n">
        <v>1.264657080331472</v>
      </c>
      <c r="D11372" t="n">
        <v>0.01915238745</v>
      </c>
      <c r="E11372" t="n">
        <v>-0.3148273653775069</v>
      </c>
      <c r="F11372" t="n">
        <v>8.681376139099999</v>
      </c>
      <c r="G11372" t="n">
        <v>8.740231766314942</v>
      </c>
    </row>
    <row r="11373">
      <c r="A11373" s="3" t="n">
        <v>45392.411530625</v>
      </c>
      <c r="B11373" t="n">
        <v>1.3287814617</v>
      </c>
      <c r="C11373" t="n">
        <v>1.416535137688466</v>
      </c>
      <c r="D11373" t="n">
        <v>0.2322410853</v>
      </c>
      <c r="E11373" t="n">
        <v>-0.09845147387564132</v>
      </c>
      <c r="F11373" t="n">
        <v>9.531318494599999</v>
      </c>
      <c r="G11373" t="n">
        <v>8.886701627641866</v>
      </c>
    </row>
    <row r="11374">
      <c r="A11374" s="3" t="n">
        <v>45392.41153115741</v>
      </c>
      <c r="B11374" t="n">
        <v>-0.08619064685</v>
      </c>
      <c r="C11374" t="n">
        <v>1.574523835243012</v>
      </c>
      <c r="D11374" t="n">
        <v>-0.8164232258</v>
      </c>
      <c r="E11374" t="n">
        <v>0.01271387596818185</v>
      </c>
      <c r="F11374" t="n">
        <v>8.6454641868</v>
      </c>
      <c r="G11374" t="n">
        <v>8.969627414399557</v>
      </c>
    </row>
    <row r="11375">
      <c r="A11375" s="3" t="n">
        <v>45392.41153172454</v>
      </c>
      <c r="B11375" t="n">
        <v>1.99676142645</v>
      </c>
      <c r="C11375" t="n">
        <v>1.19819272712005</v>
      </c>
      <c r="D11375" t="n">
        <v>0.49081302585</v>
      </c>
      <c r="E11375" t="n">
        <v>0.04051673452843838</v>
      </c>
      <c r="F11375" t="n">
        <v>9.473851525600001</v>
      </c>
      <c r="G11375" t="n">
        <v>9.160058887523801</v>
      </c>
    </row>
    <row r="11376">
      <c r="A11376" s="3" t="n">
        <v>45392.41153284723</v>
      </c>
      <c r="B11376" t="n">
        <v>0.90500669525</v>
      </c>
      <c r="C11376" t="n">
        <v>1.197389953379491</v>
      </c>
      <c r="D11376" t="n">
        <v>-0.38786281415</v>
      </c>
      <c r="E11376" t="n">
        <v>-0.1453546006271566</v>
      </c>
      <c r="F11376" t="n">
        <v>8.183384645449999</v>
      </c>
      <c r="G11376" t="n">
        <v>9.187081900245479</v>
      </c>
    </row>
    <row r="11377">
      <c r="A11377" s="3" t="n">
        <v>45392.41153288195</v>
      </c>
      <c r="B11377" t="n">
        <v>2.20026902725</v>
      </c>
      <c r="C11377" t="n">
        <v>1.065809604183336</v>
      </c>
      <c r="D11377" t="n">
        <v>0.3830673623</v>
      </c>
      <c r="E11377" t="n">
        <v>0.005006603425874126</v>
      </c>
      <c r="F11377" t="n">
        <v>10.084374328</v>
      </c>
      <c r="G11377" t="n">
        <v>9.205292117797111</v>
      </c>
    </row>
    <row r="11378">
      <c r="A11378" s="3" t="n">
        <v>45392.41153341435</v>
      </c>
      <c r="B11378" t="n">
        <v>0.8379684358499999</v>
      </c>
      <c r="C11378" t="n">
        <v>1.383218130131356</v>
      </c>
      <c r="D11378" t="n">
        <v>-0.1436478092</v>
      </c>
      <c r="E11378" t="n">
        <v>0.1804693797209795</v>
      </c>
      <c r="F11378" t="n">
        <v>9.263165456999999</v>
      </c>
      <c r="G11378" t="n">
        <v>9.15340723570492</v>
      </c>
    </row>
    <row r="11379">
      <c r="A11379" s="3" t="n">
        <v>45392.41153453704</v>
      </c>
      <c r="B11379" t="n">
        <v>0.7086873688999999</v>
      </c>
      <c r="C11379" t="n">
        <v>1.599663148229025</v>
      </c>
      <c r="D11379" t="n">
        <v>0.0311263071</v>
      </c>
      <c r="E11379" t="n">
        <v>0.2257085534185321</v>
      </c>
      <c r="F11379" t="n">
        <v>9.071631775849999</v>
      </c>
      <c r="G11379" t="n">
        <v>9.270444162935807</v>
      </c>
    </row>
    <row r="11380">
      <c r="A11380" s="3" t="n">
        <v>45392.41153459491</v>
      </c>
      <c r="B11380" t="n">
        <v>1.3886412533</v>
      </c>
      <c r="C11380" t="n">
        <v>1.10434320091667</v>
      </c>
      <c r="D11380" t="n">
        <v>0.08140500164999999</v>
      </c>
      <c r="E11380" t="n">
        <v>0.1183208440231938</v>
      </c>
      <c r="F11380" t="n">
        <v>9.107543728149999</v>
      </c>
      <c r="G11380" t="n">
        <v>9.241479204920887</v>
      </c>
    </row>
    <row r="11381">
      <c r="A11381" s="3" t="n">
        <v>45392.41153510417</v>
      </c>
      <c r="B11381" t="n">
        <v>1.81720166495</v>
      </c>
      <c r="C11381" t="n">
        <v>1.174952589632055</v>
      </c>
      <c r="D11381" t="n">
        <v>0.8667019203499999</v>
      </c>
      <c r="E11381" t="n">
        <v>0.04803020572179499</v>
      </c>
      <c r="F11381" t="n">
        <v>9.2224678595</v>
      </c>
      <c r="G11381" t="n">
        <v>9.26266346624478</v>
      </c>
    </row>
    <row r="11382">
      <c r="A11382" s="3" t="n">
        <v>45392.41153567129</v>
      </c>
      <c r="B11382" t="n">
        <v>1.6974918884</v>
      </c>
      <c r="C11382" t="n">
        <v>1.034464761945807</v>
      </c>
      <c r="D11382" t="n">
        <v>0.0047856452</v>
      </c>
      <c r="E11382" t="n">
        <v>-0.07078737141212141</v>
      </c>
      <c r="F11382" t="n">
        <v>9.193734375</v>
      </c>
      <c r="G11382" t="n">
        <v>9.193818223000491</v>
      </c>
    </row>
    <row r="11383">
      <c r="A11383" s="3" t="n">
        <v>45392.41153623843</v>
      </c>
      <c r="B11383" t="n">
        <v>0.5075725906999999</v>
      </c>
      <c r="C11383" t="n">
        <v>1.169052689542544</v>
      </c>
      <c r="D11383" t="n">
        <v>-0.9026138726499999</v>
      </c>
      <c r="E11383" t="n">
        <v>-0.153156876520047</v>
      </c>
      <c r="F11383" t="n">
        <v>9.440332395899999</v>
      </c>
      <c r="G11383" t="n">
        <v>9.228480753228112</v>
      </c>
    </row>
    <row r="11384">
      <c r="A11384" s="3" t="n">
        <v>45392.41153680556</v>
      </c>
      <c r="B11384" t="n">
        <v>-0.5219393329499999</v>
      </c>
      <c r="C11384" t="n">
        <v>1.119772124516087</v>
      </c>
      <c r="D11384" t="n">
        <v>-0.11731695395</v>
      </c>
      <c r="E11384" t="n">
        <v>-0.2720585302476698</v>
      </c>
      <c r="F11384" t="n">
        <v>9.145848503049999</v>
      </c>
      <c r="G11384" t="n">
        <v>9.274623944612262</v>
      </c>
    </row>
    <row r="11385">
      <c r="A11385" s="3" t="n">
        <v>45392.41153737268</v>
      </c>
      <c r="B11385" t="n">
        <v>2.43490293515</v>
      </c>
      <c r="C11385" t="n">
        <v>0.7722385755783238</v>
      </c>
      <c r="D11385" t="n">
        <v>-0.6320680124499999</v>
      </c>
      <c r="E11385" t="n">
        <v>-0.3332753198988354</v>
      </c>
      <c r="F11385" t="n">
        <v>9.17218916495</v>
      </c>
      <c r="G11385" t="n">
        <v>9.256441066812148</v>
      </c>
    </row>
    <row r="11386">
      <c r="A11386" s="3" t="n">
        <v>45392.41153792824</v>
      </c>
      <c r="B11386" t="n">
        <v>0.6631943195500001</v>
      </c>
      <c r="C11386" t="n">
        <v>0.6214478219678338</v>
      </c>
      <c r="D11386" t="n">
        <v>0.1077358569</v>
      </c>
      <c r="E11386" t="n">
        <v>-0.2383776936896276</v>
      </c>
      <c r="F11386" t="n">
        <v>9.734826095399999</v>
      </c>
      <c r="G11386" t="n">
        <v>9.340266665140817</v>
      </c>
    </row>
    <row r="11387">
      <c r="A11387" s="3" t="n">
        <v>45392.41153849537</v>
      </c>
      <c r="B11387" t="n">
        <v>0.97204495465</v>
      </c>
      <c r="C11387" t="n">
        <v>0.7241199957099087</v>
      </c>
      <c r="D11387" t="n">
        <v>-0.42377476645</v>
      </c>
      <c r="E11387" t="n">
        <v>-0.1963589644178327</v>
      </c>
      <c r="F11387" t="n">
        <v>8.664616574249999</v>
      </c>
      <c r="G11387" t="n">
        <v>9.313841652335222</v>
      </c>
    </row>
    <row r="11388">
      <c r="A11388" s="3" t="n">
        <v>45392.4115390625</v>
      </c>
      <c r="B11388" t="n">
        <v>0.3064578125</v>
      </c>
      <c r="C11388" t="n">
        <v>0.9007998481339187</v>
      </c>
      <c r="D11388" t="n">
        <v>0.05745716234999999</v>
      </c>
      <c r="E11388" t="n">
        <v>-0.1422975775087416</v>
      </c>
      <c r="F11388" t="n">
        <v>9.615116318849999</v>
      </c>
      <c r="G11388" t="n">
        <v>9.2740277734421</v>
      </c>
    </row>
    <row r="11389">
      <c r="A11389" s="3" t="n">
        <v>45392.41153962963</v>
      </c>
      <c r="B11389" t="n">
        <v>-0.11970977655</v>
      </c>
      <c r="C11389" t="n">
        <v>0.9242400047069956</v>
      </c>
      <c r="D11389" t="n">
        <v>0.1316836962</v>
      </c>
      <c r="E11389" t="n">
        <v>-0.2267418177230776</v>
      </c>
      <c r="F11389" t="n">
        <v>9.2679511022</v>
      </c>
      <c r="G11389" t="n">
        <v>9.191374241233358</v>
      </c>
    </row>
    <row r="11390">
      <c r="A11390" s="3" t="n">
        <v>45392.41154019676</v>
      </c>
      <c r="B11390" t="n">
        <v>1.4676436257</v>
      </c>
      <c r="C11390" t="n">
        <v>0.4641460928184162</v>
      </c>
      <c r="D11390" t="n">
        <v>0.08858346944999999</v>
      </c>
      <c r="E11390" t="n">
        <v>-0.05362184782703974</v>
      </c>
      <c r="F11390" t="n">
        <v>9.629483061099998</v>
      </c>
      <c r="G11390" t="n">
        <v>9.256491174450375</v>
      </c>
    </row>
    <row r="11391">
      <c r="A11391" s="3" t="n">
        <v>45392.411541875</v>
      </c>
      <c r="B11391" t="n">
        <v>1.2186527822</v>
      </c>
      <c r="C11391" t="n">
        <v>0.4259283205055956</v>
      </c>
      <c r="D11391" t="n">
        <v>-1.2569575571</v>
      </c>
      <c r="E11391" t="n">
        <v>-0.1498193009180657</v>
      </c>
      <c r="F11391" t="n">
        <v>8.6885546069</v>
      </c>
      <c r="G11391" t="n">
        <v>9.265192484697227</v>
      </c>
    </row>
    <row r="11392">
      <c r="A11392" s="3" t="n">
        <v>45392.4115419213</v>
      </c>
      <c r="B11392" t="n">
        <v>0.36391497485</v>
      </c>
      <c r="C11392" t="n">
        <v>0.5846430073313537</v>
      </c>
      <c r="D11392" t="n">
        <v>0.138862164</v>
      </c>
      <c r="E11392" t="n">
        <v>-0.1909896063792546</v>
      </c>
      <c r="F11392" t="n">
        <v>9.210493939849998</v>
      </c>
      <c r="G11392" t="n">
        <v>9.394395441337089</v>
      </c>
    </row>
    <row r="11393">
      <c r="A11393" s="3" t="n">
        <v>45392.41154195602</v>
      </c>
      <c r="B11393" t="n">
        <v>0.01436674225</v>
      </c>
      <c r="C11393" t="n">
        <v>0.443105639501866</v>
      </c>
      <c r="D11393" t="n">
        <v>0.1316836962</v>
      </c>
      <c r="E11393" t="n">
        <v>-0.268011446947087</v>
      </c>
      <c r="F11393" t="n">
        <v>9.191341552399999</v>
      </c>
      <c r="G11393" t="n">
        <v>9.262965003587787</v>
      </c>
    </row>
    <row r="11394">
      <c r="A11394" s="3" t="n">
        <v>45392.4115424537</v>
      </c>
      <c r="B11394" t="n">
        <v>-0.5817893178999999</v>
      </c>
      <c r="C11394" t="n">
        <v>0.4788502844094419</v>
      </c>
      <c r="D11394" t="n">
        <v>0.4405343312999999</v>
      </c>
      <c r="E11394" t="n">
        <v>-0.176898387561539</v>
      </c>
      <c r="F11394" t="n">
        <v>10.1466269422</v>
      </c>
      <c r="G11394" t="n">
        <v>9.28501618191541</v>
      </c>
    </row>
    <row r="11395">
      <c r="A11395" s="3" t="n">
        <v>45392.41154300926</v>
      </c>
      <c r="B11395" t="n">
        <v>0.7374110467499999</v>
      </c>
      <c r="C11395" t="n">
        <v>0.00873265038006979</v>
      </c>
      <c r="D11395" t="n">
        <v>-0.9792332290999999</v>
      </c>
      <c r="E11395" t="n">
        <v>0.1121084569744759</v>
      </c>
      <c r="F11395" t="n">
        <v>9.10275808295</v>
      </c>
      <c r="G11395" t="n">
        <v>9.318372416072519</v>
      </c>
    </row>
    <row r="11396">
      <c r="A11396" s="3" t="n">
        <v>45392.41154357639</v>
      </c>
      <c r="B11396" t="n">
        <v>1.4365173186</v>
      </c>
      <c r="C11396" t="n">
        <v>0.1085521176417252</v>
      </c>
      <c r="D11396" t="n">
        <v>-0.1364693414</v>
      </c>
      <c r="E11396" t="n">
        <v>0.1504938795695809</v>
      </c>
      <c r="F11396" t="n">
        <v>9.270343924800001</v>
      </c>
      <c r="G11396" t="n">
        <v>9.463219219676134</v>
      </c>
    </row>
    <row r="11397">
      <c r="A11397" s="3" t="n">
        <v>45392.41154414352</v>
      </c>
      <c r="B11397" t="n">
        <v>-1.27371712195</v>
      </c>
      <c r="C11397" t="n">
        <v>0.09385773270069958</v>
      </c>
      <c r="D11397" t="n">
        <v>0.3758888945</v>
      </c>
      <c r="E11397" t="n">
        <v>-0.04688575366526822</v>
      </c>
      <c r="F11397" t="n">
        <v>8.954314821899999</v>
      </c>
      <c r="G11397" t="n">
        <v>9.47956516791751</v>
      </c>
    </row>
    <row r="11398">
      <c r="A11398" s="3" t="n">
        <v>45392.41154469908</v>
      </c>
      <c r="B11398" t="n">
        <v>0.8906399529999999</v>
      </c>
      <c r="C11398" t="n">
        <v>0.08922581645466232</v>
      </c>
      <c r="D11398" t="n">
        <v>0.5961560601499999</v>
      </c>
      <c r="E11398" t="n">
        <v>-0.1918108504536137</v>
      </c>
      <c r="F11398" t="n">
        <v>9.64624262595</v>
      </c>
      <c r="G11398" t="n">
        <v>9.414508583315875</v>
      </c>
    </row>
    <row r="11399">
      <c r="A11399" s="3" t="n">
        <v>45392.4115452662</v>
      </c>
      <c r="B11399" t="n">
        <v>-1.2976551546</v>
      </c>
      <c r="C11399" t="n">
        <v>0.1645620333293711</v>
      </c>
      <c r="D11399" t="n">
        <v>0.18674803595</v>
      </c>
      <c r="E11399" t="n">
        <v>-0.2132794589088585</v>
      </c>
      <c r="F11399" t="n">
        <v>9.660599561549999</v>
      </c>
      <c r="G11399" t="n">
        <v>9.302628262395015</v>
      </c>
    </row>
    <row r="11400">
      <c r="A11400" s="3" t="n">
        <v>45392.41154583333</v>
      </c>
      <c r="B11400" t="n">
        <v>1.34554102655</v>
      </c>
      <c r="C11400" t="n">
        <v>-0.08479636524137552</v>
      </c>
      <c r="D11400" t="n">
        <v>-1.5322890625</v>
      </c>
      <c r="E11400" t="n">
        <v>-0.0926699622251751</v>
      </c>
      <c r="F11400" t="n">
        <v>9.55047088205</v>
      </c>
      <c r="G11400" t="n">
        <v>9.365759497572636</v>
      </c>
    </row>
    <row r="11401">
      <c r="A11401" s="3" t="n">
        <v>45392.41154640046</v>
      </c>
      <c r="B11401" t="n">
        <v>-0.7613588860499999</v>
      </c>
      <c r="C11401" t="n">
        <v>-0.08160371775361336</v>
      </c>
      <c r="D11401" t="n">
        <v>-0.25378629535</v>
      </c>
      <c r="E11401" t="n">
        <v>-0.3738625297231946</v>
      </c>
      <c r="F11401" t="n">
        <v>9.260772634399999</v>
      </c>
      <c r="G11401" t="n">
        <v>9.298956963521819</v>
      </c>
    </row>
    <row r="11402">
      <c r="A11402" s="3" t="n">
        <v>45392.4115469676</v>
      </c>
      <c r="B11402" t="n">
        <v>0.4716606384</v>
      </c>
      <c r="C11402" t="n">
        <v>0.2225544696103737</v>
      </c>
      <c r="D11402" t="n">
        <v>-0.46207954135</v>
      </c>
      <c r="E11402" t="n">
        <v>-0.590797354556412</v>
      </c>
      <c r="F11402" t="n">
        <v>8.750807221099999</v>
      </c>
      <c r="G11402" t="n">
        <v>9.143138484470072</v>
      </c>
    </row>
    <row r="11403">
      <c r="A11403" s="3" t="n">
        <v>45392.41154810185</v>
      </c>
      <c r="B11403" t="n">
        <v>0.39982692715</v>
      </c>
      <c r="C11403" t="n">
        <v>0.01242749435699302</v>
      </c>
      <c r="D11403" t="n">
        <v>0.2298482627</v>
      </c>
      <c r="E11403" t="n">
        <v>-0.3681753813622388</v>
      </c>
      <c r="F11403" t="n">
        <v>9.14345568045</v>
      </c>
      <c r="G11403" t="n">
        <v>9.063018885468439</v>
      </c>
    </row>
    <row r="11404">
      <c r="A11404" s="3" t="n">
        <v>45392.411548125</v>
      </c>
      <c r="B11404" t="n">
        <v>-0.6536132225</v>
      </c>
      <c r="C11404" t="n">
        <v>0.3180201043025651</v>
      </c>
      <c r="D11404" t="n">
        <v>-0.3064578125</v>
      </c>
      <c r="E11404" t="n">
        <v>-0.2174861688689983</v>
      </c>
      <c r="F11404" t="n">
        <v>9.17218916495</v>
      </c>
      <c r="G11404" t="n">
        <v>9.110368203365294</v>
      </c>
    </row>
    <row r="11405">
      <c r="A11405" s="3" t="n">
        <v>45392.41154865741</v>
      </c>
      <c r="B11405" t="n">
        <v>0.5339034459499999</v>
      </c>
      <c r="C11405" t="n">
        <v>0.07079838960629389</v>
      </c>
      <c r="D11405" t="n">
        <v>-0.9744377772499999</v>
      </c>
      <c r="E11405" t="n">
        <v>0.1246549798315856</v>
      </c>
      <c r="F11405" t="n">
        <v>9.04050546875</v>
      </c>
      <c r="G11405" t="n">
        <v>9.244598588275199</v>
      </c>
    </row>
    <row r="11406">
      <c r="A11406" s="3" t="n">
        <v>45392.41154922454</v>
      </c>
      <c r="B11406" t="n">
        <v>0.277724328</v>
      </c>
      <c r="C11406" t="n">
        <v>0.06176833942086266</v>
      </c>
      <c r="D11406" t="n">
        <v>0.3136362803</v>
      </c>
      <c r="E11406" t="n">
        <v>-0.1069860939318185</v>
      </c>
      <c r="F11406" t="n">
        <v>9.054872210999999</v>
      </c>
      <c r="G11406" t="n">
        <v>9.285495541939884</v>
      </c>
    </row>
    <row r="11407">
      <c r="A11407" s="3" t="n">
        <v>45392.41155033565</v>
      </c>
      <c r="B11407" t="n">
        <v>-0.3711032493</v>
      </c>
      <c r="C11407" t="n">
        <v>-0.2128563328214458</v>
      </c>
      <c r="D11407" t="n">
        <v>1.20667886255</v>
      </c>
      <c r="E11407" t="n">
        <v>-0.07851901199382304</v>
      </c>
      <c r="F11407" t="n">
        <v>10.084374328</v>
      </c>
      <c r="G11407" t="n">
        <v>9.455595269369839</v>
      </c>
    </row>
    <row r="11408">
      <c r="A11408" s="3" t="n">
        <v>45392.41155039352</v>
      </c>
      <c r="B11408" t="n">
        <v>0.6560158517499999</v>
      </c>
      <c r="C11408" t="n">
        <v>-0.4074662846406772</v>
      </c>
      <c r="D11408" t="n">
        <v>-0.92895453455</v>
      </c>
      <c r="E11408" t="n">
        <v>-0.09256631805011678</v>
      </c>
      <c r="F11408" t="n">
        <v>9.531318494599999</v>
      </c>
      <c r="G11408" t="n">
        <v>9.452888725407135</v>
      </c>
    </row>
    <row r="11409">
      <c r="A11409" s="3" t="n">
        <v>45392.41155091435</v>
      </c>
      <c r="B11409" t="n">
        <v>-1.37666733365</v>
      </c>
      <c r="C11409" t="n">
        <v>-0.1410906737790213</v>
      </c>
      <c r="D11409" t="n">
        <v>0.1747741163</v>
      </c>
      <c r="E11409" t="n">
        <v>-0.08136561503473216</v>
      </c>
      <c r="F11409" t="n">
        <v>9.421180008449999</v>
      </c>
      <c r="G11409" t="n">
        <v>9.589000889869491</v>
      </c>
    </row>
    <row r="11410">
      <c r="A11410" s="3" t="n">
        <v>45392.41155203704</v>
      </c>
      <c r="B11410" t="n">
        <v>-0.8475495329</v>
      </c>
      <c r="C11410" t="n">
        <v>-0.4526154383202811</v>
      </c>
      <c r="D11410" t="n">
        <v>-1.31202189685</v>
      </c>
      <c r="E11410" t="n">
        <v>-0.1791649352557114</v>
      </c>
      <c r="F11410" t="n">
        <v>9.033327000949999</v>
      </c>
      <c r="G11410" t="n">
        <v>9.572509053422287</v>
      </c>
    </row>
    <row r="11411">
      <c r="A11411" s="3" t="n">
        <v>45392.41155206018</v>
      </c>
      <c r="B11411" t="n">
        <v>-0.19153368115</v>
      </c>
      <c r="C11411" t="n">
        <v>-0.305134440514453</v>
      </c>
      <c r="D11411" t="n">
        <v>0.52911780075</v>
      </c>
      <c r="E11411" t="n">
        <v>-0.561348418933568</v>
      </c>
      <c r="F11411" t="n">
        <v>10.0819815054</v>
      </c>
      <c r="G11411" t="n">
        <v>9.543409682582194</v>
      </c>
    </row>
    <row r="11412">
      <c r="A11412" s="3" t="n">
        <v>45392.41155373843</v>
      </c>
      <c r="B11412" t="n">
        <v>-0.07182390459999999</v>
      </c>
      <c r="C11412" t="n">
        <v>-0.29065228153753</v>
      </c>
      <c r="D11412" t="n">
        <v>-0.3758888945</v>
      </c>
      <c r="E11412" t="n">
        <v>-0.5767686331305377</v>
      </c>
      <c r="F11412" t="n">
        <v>9.311051328949999</v>
      </c>
      <c r="G11412" t="n">
        <v>9.495748700661796</v>
      </c>
    </row>
    <row r="11413">
      <c r="A11413" s="3" t="n">
        <v>45392.41155377315</v>
      </c>
      <c r="B11413" t="n">
        <v>1.14442624835</v>
      </c>
      <c r="C11413" t="n">
        <v>-0.3089412494603738</v>
      </c>
      <c r="D11413" t="n">
        <v>-0.82839714545</v>
      </c>
      <c r="E11413" t="n">
        <v>-0.3244615417778563</v>
      </c>
      <c r="F11413" t="n">
        <v>9.947904986600001</v>
      </c>
      <c r="G11413" t="n">
        <v>9.597633187817159</v>
      </c>
    </row>
    <row r="11414">
      <c r="A11414" s="3" t="n">
        <v>45392.41155429398</v>
      </c>
      <c r="B11414" t="n">
        <v>-1.92254469925</v>
      </c>
      <c r="C11414" t="n">
        <v>-0.1171583559600235</v>
      </c>
      <c r="D11414" t="n">
        <v>-0.7206514818999999</v>
      </c>
      <c r="E11414" t="n">
        <v>-0.4223454872163181</v>
      </c>
      <c r="F11414" t="n">
        <v>9.014164806849999</v>
      </c>
      <c r="G11414" t="n">
        <v>9.593766213130447</v>
      </c>
    </row>
    <row r="11415">
      <c r="A11415" s="3" t="n">
        <v>45392.41155486111</v>
      </c>
      <c r="B11415" t="n">
        <v>0.75896606345</v>
      </c>
      <c r="C11415" t="n">
        <v>-0.2731836433160845</v>
      </c>
      <c r="D11415" t="n">
        <v>-0.6320680124499999</v>
      </c>
      <c r="E11415" t="n">
        <v>-0.3919239787941735</v>
      </c>
      <c r="F11415" t="n">
        <v>9.842561952300001</v>
      </c>
      <c r="G11415" t="n">
        <v>9.609592683233709</v>
      </c>
    </row>
    <row r="11416">
      <c r="A11416" s="3" t="n">
        <v>45392.41155542824</v>
      </c>
      <c r="B11416" t="n">
        <v>-1.156400168</v>
      </c>
      <c r="C11416" t="n">
        <v>-0.5716002771279737</v>
      </c>
      <c r="D11416" t="n">
        <v>0.6200940927999999</v>
      </c>
      <c r="E11416" t="n">
        <v>-0.4759612544631715</v>
      </c>
      <c r="F11416" t="n">
        <v>9.720459353149998</v>
      </c>
      <c r="G11416" t="n">
        <v>9.497998241018907</v>
      </c>
    </row>
    <row r="11417">
      <c r="A11417" s="3" t="n">
        <v>45392.41155599537</v>
      </c>
      <c r="B11417" t="n">
        <v>-0.3088506351</v>
      </c>
      <c r="C11417" t="n">
        <v>-0.5621624394615401</v>
      </c>
      <c r="D11417" t="n">
        <v>-0.4932058484499999</v>
      </c>
      <c r="E11417" t="n">
        <v>-0.3264548291128213</v>
      </c>
      <c r="F11417" t="n">
        <v>9.461887412599999</v>
      </c>
      <c r="G11417" t="n">
        <v>9.558216123929514</v>
      </c>
    </row>
    <row r="11418">
      <c r="A11418" s="3" t="n">
        <v>45392.41155710648</v>
      </c>
      <c r="B11418" t="n">
        <v>-0.5817893178999999</v>
      </c>
      <c r="C11418" t="n">
        <v>-0.6346470699627058</v>
      </c>
      <c r="D11418" t="n">
        <v>-0.9337401797499999</v>
      </c>
      <c r="E11418" t="n">
        <v>-0.2580486906234272</v>
      </c>
      <c r="F11418" t="n">
        <v>9.27992502185</v>
      </c>
      <c r="G11418" t="n">
        <v>9.487981422393965</v>
      </c>
    </row>
    <row r="11419">
      <c r="A11419" s="3" t="n">
        <v>45392.4115571412</v>
      </c>
      <c r="B11419" t="n">
        <v>-0.8619162751499999</v>
      </c>
      <c r="C11419" t="n">
        <v>-0.2840225289510496</v>
      </c>
      <c r="D11419" t="n">
        <v>-0.3806745397</v>
      </c>
      <c r="E11419" t="n">
        <v>-0.4918771731012834</v>
      </c>
      <c r="F11419" t="n">
        <v>9.65820673895</v>
      </c>
      <c r="G11419" t="n">
        <v>9.475162142082777</v>
      </c>
    </row>
    <row r="11420">
      <c r="A11420" s="3" t="n">
        <v>45392.41155768518</v>
      </c>
      <c r="B11420" t="n">
        <v>-0.6655871421499999</v>
      </c>
      <c r="C11420" t="n">
        <v>-0.6478184981602582</v>
      </c>
      <c r="D11420" t="n">
        <v>0.08858346944999999</v>
      </c>
      <c r="E11420" t="n">
        <v>-0.4631567412752927</v>
      </c>
      <c r="F11420" t="n">
        <v>9.3589372009</v>
      </c>
      <c r="G11420" t="n">
        <v>9.372301218902358</v>
      </c>
    </row>
    <row r="11421">
      <c r="A11421" s="3" t="n">
        <v>45392.41155824074</v>
      </c>
      <c r="B11421" t="n">
        <v>0.55545846265</v>
      </c>
      <c r="C11421" t="n">
        <v>-0.5437281776752929</v>
      </c>
      <c r="D11421" t="n">
        <v>-0.6703727873499999</v>
      </c>
      <c r="E11421" t="n">
        <v>-0.5805392329072278</v>
      </c>
      <c r="F11421" t="n">
        <v>9.502585010099999</v>
      </c>
      <c r="G11421" t="n">
        <v>9.396382670951191</v>
      </c>
    </row>
    <row r="11422">
      <c r="A11422" s="3" t="n">
        <v>45392.41155880787</v>
      </c>
      <c r="B11422" t="n">
        <v>-0.9840188742999999</v>
      </c>
      <c r="C11422" t="n">
        <v>-0.4192675935350826</v>
      </c>
      <c r="D11422" t="n">
        <v>-0.7733229990499999</v>
      </c>
      <c r="E11422" t="n">
        <v>-0.3984748667128216</v>
      </c>
      <c r="F11422" t="n">
        <v>9.208101117249999</v>
      </c>
      <c r="G11422" t="n">
        <v>9.466874997068324</v>
      </c>
    </row>
    <row r="11423">
      <c r="A11423" s="3" t="n">
        <v>45392.41155936343</v>
      </c>
      <c r="B11423" t="n">
        <v>-0.36391497485</v>
      </c>
      <c r="C11423" t="n">
        <v>-0.6363187723275076</v>
      </c>
      <c r="D11423" t="n">
        <v>-1.0510571337</v>
      </c>
      <c r="E11423" t="n">
        <v>-0.4612819109573439</v>
      </c>
      <c r="F11423" t="n">
        <v>9.311051328949999</v>
      </c>
      <c r="G11423" t="n">
        <v>9.395958927662029</v>
      </c>
    </row>
    <row r="11424">
      <c r="A11424" s="3" t="n">
        <v>45392.41155994213</v>
      </c>
      <c r="B11424" t="n">
        <v>-1.7788870834</v>
      </c>
      <c r="C11424" t="n">
        <v>-0.6731528240393958</v>
      </c>
      <c r="D11424" t="n">
        <v>0.8307899680499999</v>
      </c>
      <c r="E11424" t="n">
        <v>-0.45348064087471</v>
      </c>
      <c r="F11424" t="n">
        <v>9.713280885349999</v>
      </c>
      <c r="G11424" t="n">
        <v>9.462148831829396</v>
      </c>
    </row>
    <row r="11425">
      <c r="A11425" s="3" t="n">
        <v>45392.41156049768</v>
      </c>
      <c r="B11425" t="n">
        <v>0.04310022674999999</v>
      </c>
      <c r="C11425" t="n">
        <v>-0.8364563372854337</v>
      </c>
      <c r="D11425" t="n">
        <v>-0.87867584</v>
      </c>
      <c r="E11425" t="n">
        <v>-0.3538898811497679</v>
      </c>
      <c r="F11425" t="n">
        <v>9.55525652725</v>
      </c>
      <c r="G11425" t="n">
        <v>9.451086679176832</v>
      </c>
    </row>
    <row r="11426">
      <c r="A11426" s="3" t="n">
        <v>45392.41156106482</v>
      </c>
      <c r="B11426" t="n">
        <v>-0.1412549866</v>
      </c>
      <c r="C11426" t="n">
        <v>-1.010000530516436</v>
      </c>
      <c r="D11426" t="n">
        <v>-0.1699884711</v>
      </c>
      <c r="E11426" t="n">
        <v>-0.1443273483248255</v>
      </c>
      <c r="F11426" t="n">
        <v>9.447520670349999</v>
      </c>
      <c r="G11426" t="n">
        <v>9.559116164093734</v>
      </c>
    </row>
    <row r="11427">
      <c r="A11427" s="3" t="n">
        <v>45392.41156163195</v>
      </c>
      <c r="B11427" t="n">
        <v>-2.5474342439</v>
      </c>
      <c r="C11427" t="n">
        <v>-0.6626300828554796</v>
      </c>
      <c r="D11427" t="n">
        <v>-0.73980386935</v>
      </c>
      <c r="E11427" t="n">
        <v>-0.06927010664032657</v>
      </c>
      <c r="F11427" t="n">
        <v>9.107543728149999</v>
      </c>
      <c r="G11427" t="n">
        <v>9.550739593403755</v>
      </c>
    </row>
    <row r="11428">
      <c r="A11428" s="3" t="n">
        <v>45392.4115621875</v>
      </c>
      <c r="B11428" t="n">
        <v>0.12688824435</v>
      </c>
      <c r="C11428" t="n">
        <v>-0.7103757814306546</v>
      </c>
      <c r="D11428" t="n">
        <v>0.6177012702</v>
      </c>
      <c r="E11428" t="n">
        <v>-0.1559797058639864</v>
      </c>
      <c r="F11428" t="n">
        <v>10.12508173215</v>
      </c>
      <c r="G11428" t="n">
        <v>9.396495253121936</v>
      </c>
    </row>
    <row r="11429">
      <c r="A11429" s="3" t="n">
        <v>45392.4115627662</v>
      </c>
      <c r="B11429" t="n">
        <v>-0.9888045194999999</v>
      </c>
      <c r="C11429" t="n">
        <v>-0.7077189564976709</v>
      </c>
      <c r="D11429" t="n">
        <v>-0.01915238745</v>
      </c>
      <c r="E11429" t="n">
        <v>-0.245726120563637</v>
      </c>
      <c r="F11429" t="n">
        <v>8.992619596799999</v>
      </c>
      <c r="G11429" t="n">
        <v>9.297645615540702</v>
      </c>
    </row>
    <row r="11430">
      <c r="A11430" s="3" t="n">
        <v>45392.41156332176</v>
      </c>
      <c r="B11430" t="n">
        <v>-0.4764462836</v>
      </c>
      <c r="C11430" t="n">
        <v>-0.9099416575544315</v>
      </c>
      <c r="D11430" t="n">
        <v>-0.29687671545</v>
      </c>
      <c r="E11430" t="n">
        <v>-0.1365074250337998</v>
      </c>
      <c r="F11430" t="n">
        <v>9.902421743899998</v>
      </c>
      <c r="G11430" t="n">
        <v>9.418650487092449</v>
      </c>
    </row>
    <row r="11431">
      <c r="A11431" s="3" t="n">
        <v>45392.41156388889</v>
      </c>
      <c r="B11431" t="n">
        <v>0.1029502117</v>
      </c>
      <c r="C11431" t="n">
        <v>-0.8832201593164362</v>
      </c>
      <c r="D11431" t="n">
        <v>-0.6057371572</v>
      </c>
      <c r="E11431" t="n">
        <v>-0.3004295344468539</v>
      </c>
      <c r="F11431" t="n">
        <v>8.659830929049999</v>
      </c>
      <c r="G11431" t="n">
        <v>9.478789848225084</v>
      </c>
    </row>
    <row r="11432">
      <c r="A11432" s="3" t="n">
        <v>45392.41156445602</v>
      </c>
      <c r="B11432" t="n">
        <v>-2.0853448959</v>
      </c>
      <c r="C11432" t="n">
        <v>-0.6212404193210972</v>
      </c>
      <c r="D11432" t="n">
        <v>-0.6679799647499999</v>
      </c>
      <c r="E11432" t="n">
        <v>-0.5357760360541972</v>
      </c>
      <c r="F11432" t="n">
        <v>9.18176045535</v>
      </c>
      <c r="G11432" t="n">
        <v>9.543271635124501</v>
      </c>
    </row>
    <row r="11433">
      <c r="A11433" s="3" t="n">
        <v>45392.41156502315</v>
      </c>
      <c r="B11433" t="n">
        <v>-1.07978081155</v>
      </c>
      <c r="C11433" t="n">
        <v>-1.12836453294336</v>
      </c>
      <c r="D11433" t="n">
        <v>-0.0023928226</v>
      </c>
      <c r="E11433" t="n">
        <v>-0.766918685116902</v>
      </c>
      <c r="F11433" t="n">
        <v>10.0532480209</v>
      </c>
      <c r="G11433" t="n">
        <v>9.44035962135492</v>
      </c>
    </row>
    <row r="11434">
      <c r="A11434" s="3" t="n">
        <v>45392.4115655787</v>
      </c>
      <c r="B11434" t="n">
        <v>-0.7134730141</v>
      </c>
      <c r="C11434" t="n">
        <v>-0.9886983607993034</v>
      </c>
      <c r="D11434" t="n">
        <v>-1.0247164718</v>
      </c>
      <c r="E11434" t="n">
        <v>-0.6643986858947571</v>
      </c>
      <c r="F11434" t="n">
        <v>10.1777532493</v>
      </c>
      <c r="G11434" t="n">
        <v>9.547880372015994</v>
      </c>
    </row>
    <row r="11435">
      <c r="A11435" s="3" t="n">
        <v>45392.41156614583</v>
      </c>
      <c r="B11435" t="n">
        <v>-0.8451567102999999</v>
      </c>
      <c r="C11435" t="n">
        <v>-0.9591092289423104</v>
      </c>
      <c r="D11435" t="n">
        <v>-0.9888045194999999</v>
      </c>
      <c r="E11435" t="n">
        <v>-0.5132184779811202</v>
      </c>
      <c r="F11435" t="n">
        <v>9.20570829465</v>
      </c>
      <c r="G11435" t="n">
        <v>9.538140608398045</v>
      </c>
    </row>
    <row r="11436">
      <c r="A11436" s="3" t="n">
        <v>45392.41156671297</v>
      </c>
      <c r="B11436" t="n">
        <v>-0.5865749630999999</v>
      </c>
      <c r="C11436" t="n">
        <v>-0.9176441067793732</v>
      </c>
      <c r="D11436" t="n">
        <v>-0.96965213205</v>
      </c>
      <c r="E11436" t="n">
        <v>-0.6133002788451065</v>
      </c>
      <c r="F11436" t="n">
        <v>9.433153928099999</v>
      </c>
      <c r="G11436" t="n">
        <v>9.655411820840701</v>
      </c>
    </row>
    <row r="11437">
      <c r="A11437" s="3" t="n">
        <v>45392.41156728009</v>
      </c>
      <c r="B11437" t="n">
        <v>-2.12126665485</v>
      </c>
      <c r="C11437" t="n">
        <v>-0.5782716794027987</v>
      </c>
      <c r="D11437" t="n">
        <v>0.2011147782</v>
      </c>
      <c r="E11437" t="n">
        <v>-0.5899108928306542</v>
      </c>
      <c r="F11437" t="n">
        <v>9.150634148249999</v>
      </c>
      <c r="G11437" t="n">
        <v>9.540608089550258</v>
      </c>
    </row>
    <row r="11438">
      <c r="A11438" s="3" t="n">
        <v>45392.41156783565</v>
      </c>
      <c r="B11438" t="n">
        <v>0.6200940927999999</v>
      </c>
      <c r="C11438" t="n">
        <v>-1.083900084595807</v>
      </c>
      <c r="D11438" t="n">
        <v>0.007178467799999999</v>
      </c>
      <c r="E11438" t="n">
        <v>-0.4990032244713301</v>
      </c>
      <c r="F11438" t="n">
        <v>9.813828467799999</v>
      </c>
      <c r="G11438" t="n">
        <v>9.485720498093498</v>
      </c>
    </row>
    <row r="11439">
      <c r="A11439" s="3" t="n">
        <v>45392.41156840278</v>
      </c>
      <c r="B11439" t="n">
        <v>-1.03669039145</v>
      </c>
      <c r="C11439" t="n">
        <v>-1.058830835437882</v>
      </c>
      <c r="D11439" t="n">
        <v>-0.6153084475999999</v>
      </c>
      <c r="E11439" t="n">
        <v>-0.2433482936801871</v>
      </c>
      <c r="F11439" t="n">
        <v>9.7036997883</v>
      </c>
      <c r="G11439" t="n">
        <v>9.549117975817857</v>
      </c>
    </row>
    <row r="11440">
      <c r="A11440" s="3" t="n">
        <v>45392.41156896991</v>
      </c>
      <c r="B11440" t="n">
        <v>-1.37666733365</v>
      </c>
      <c r="C11440" t="n">
        <v>-1.079418468405131</v>
      </c>
      <c r="D11440" t="n">
        <v>-1.41736493115</v>
      </c>
      <c r="E11440" t="n">
        <v>-0.2672127421662012</v>
      </c>
      <c r="F11440" t="n">
        <v>9.567230446899998</v>
      </c>
      <c r="G11440" t="n">
        <v>9.677456781432195</v>
      </c>
    </row>
    <row r="11441">
      <c r="A11441" s="3" t="n">
        <v>45392.41157009259</v>
      </c>
      <c r="B11441" t="n">
        <v>-1.17076691025</v>
      </c>
      <c r="C11441" t="n">
        <v>-1.194574233285318</v>
      </c>
      <c r="D11441" t="n">
        <v>0.45250825095</v>
      </c>
      <c r="E11441" t="n">
        <v>-0.4605407659543136</v>
      </c>
      <c r="F11441" t="n">
        <v>9.58399001175</v>
      </c>
      <c r="G11441" t="n">
        <v>9.648832724516229</v>
      </c>
    </row>
    <row r="11442">
      <c r="A11442" s="3" t="n">
        <v>45392.41157013889</v>
      </c>
      <c r="B11442" t="n">
        <v>-2.91374204135</v>
      </c>
      <c r="C11442" t="n">
        <v>-1.023300565270865</v>
      </c>
      <c r="D11442" t="n">
        <v>0.0023928226</v>
      </c>
      <c r="E11442" t="n">
        <v>-0.5275957583794888</v>
      </c>
      <c r="F11442" t="n">
        <v>9.943119341399999</v>
      </c>
      <c r="G11442" t="n">
        <v>9.700127813189653</v>
      </c>
    </row>
    <row r="11443">
      <c r="A11443" s="3" t="n">
        <v>45392.41157121528</v>
      </c>
      <c r="B11443" t="n">
        <v>1.0271092944</v>
      </c>
      <c r="C11443" t="n">
        <v>-1.258891661645108</v>
      </c>
      <c r="D11443" t="n">
        <v>-0.48602738065</v>
      </c>
      <c r="E11443" t="n">
        <v>-0.3444083593151525</v>
      </c>
      <c r="F11443" t="n">
        <v>9.5768017373</v>
      </c>
      <c r="G11443" t="n">
        <v>9.648582894964129</v>
      </c>
    </row>
    <row r="11444">
      <c r="A11444" s="3" t="n">
        <v>45392.41157126157</v>
      </c>
      <c r="B11444" t="n">
        <v>-1.5394675303</v>
      </c>
      <c r="C11444" t="n">
        <v>-0.845722044242077</v>
      </c>
      <c r="D11444" t="n">
        <v>-1.1851336525</v>
      </c>
      <c r="E11444" t="n">
        <v>-0.2112881831944062</v>
      </c>
      <c r="F11444" t="n">
        <v>9.526532849399999</v>
      </c>
      <c r="G11444" t="n">
        <v>9.751582779975202</v>
      </c>
    </row>
    <row r="11445">
      <c r="A11445" s="3" t="n">
        <v>45392.41157178241</v>
      </c>
      <c r="B11445" t="n">
        <v>-1.11090711865</v>
      </c>
      <c r="C11445" t="n">
        <v>-0.6148738232726123</v>
      </c>
      <c r="D11445" t="n">
        <v>-0.5793964953</v>
      </c>
      <c r="E11445" t="n">
        <v>-0.3973329520412598</v>
      </c>
      <c r="F11445" t="n">
        <v>9.62468760925</v>
      </c>
      <c r="G11445" t="n">
        <v>9.731598084538023</v>
      </c>
    </row>
    <row r="11446">
      <c r="A11446" s="3" t="n">
        <v>45392.41157290509</v>
      </c>
      <c r="B11446" t="n">
        <v>-0.0335191297</v>
      </c>
      <c r="C11446" t="n">
        <v>-0.9280683699954572</v>
      </c>
      <c r="D11446" t="n">
        <v>0.62967518985</v>
      </c>
      <c r="E11446" t="n">
        <v>-0.6765499024617736</v>
      </c>
      <c r="F11446" t="n">
        <v>10.08916977985</v>
      </c>
      <c r="G11446" t="n">
        <v>9.790079984664711</v>
      </c>
    </row>
    <row r="11447">
      <c r="A11447" s="3" t="n">
        <v>45392.41157293982</v>
      </c>
      <c r="B11447" t="n">
        <v>-1.2904766868</v>
      </c>
      <c r="C11447" t="n">
        <v>-0.7375707877061791</v>
      </c>
      <c r="D11447" t="n">
        <v>-0.2753315054</v>
      </c>
      <c r="E11447" t="n">
        <v>-0.5779236233354329</v>
      </c>
      <c r="F11447" t="n">
        <v>9.742004563199998</v>
      </c>
      <c r="G11447" t="n">
        <v>9.769420299108184</v>
      </c>
    </row>
    <row r="11448">
      <c r="A11448" s="3" t="n">
        <v>45392.4115734838</v>
      </c>
      <c r="B11448" t="n">
        <v>-0.14844326105</v>
      </c>
      <c r="C11448" t="n">
        <v>-1.397544662830424</v>
      </c>
      <c r="D11448" t="n">
        <v>-1.2928695094</v>
      </c>
      <c r="E11448" t="n">
        <v>-0.4830475534687659</v>
      </c>
      <c r="F11448" t="n">
        <v>10.014943246</v>
      </c>
      <c r="G11448" t="n">
        <v>9.848234104944432</v>
      </c>
    </row>
    <row r="11449">
      <c r="A11449" s="3" t="n">
        <v>45392.41157461805</v>
      </c>
      <c r="B11449" t="n">
        <v>-1.92493752185</v>
      </c>
      <c r="C11449" t="n">
        <v>-1.066002079691495</v>
      </c>
      <c r="D11449" t="n">
        <v>-1.5322890625</v>
      </c>
      <c r="E11449" t="n">
        <v>-0.5394652794967381</v>
      </c>
      <c r="F11449" t="n">
        <v>9.356544378299999</v>
      </c>
      <c r="G11449" t="n">
        <v>9.841486398246065</v>
      </c>
    </row>
    <row r="11450">
      <c r="A11450" s="3" t="n">
        <v>45392.41157465278</v>
      </c>
      <c r="B11450" t="n">
        <v>-2.73418227985</v>
      </c>
      <c r="C11450" t="n">
        <v>-1.113451590005481</v>
      </c>
      <c r="D11450" t="n">
        <v>0.11731695395</v>
      </c>
      <c r="E11450" t="n">
        <v>-0.646925658683102</v>
      </c>
      <c r="F11450" t="n">
        <v>10.1849317171</v>
      </c>
      <c r="G11450" t="n">
        <v>9.740439316707135</v>
      </c>
    </row>
    <row r="11451">
      <c r="A11451" s="3" t="n">
        <v>45392.41157572917</v>
      </c>
      <c r="B11451" t="n">
        <v>0.79966366095</v>
      </c>
      <c r="C11451" t="n">
        <v>-1.295522562544526</v>
      </c>
      <c r="D11451" t="n">
        <v>-0.01436674225</v>
      </c>
      <c r="E11451" t="n">
        <v>-0.7445795478847341</v>
      </c>
      <c r="F11451" t="n">
        <v>9.509773284549999</v>
      </c>
      <c r="G11451" t="n">
        <v>9.695724558761682</v>
      </c>
    </row>
    <row r="11452">
      <c r="A11452" s="3" t="n">
        <v>45392.4115762963</v>
      </c>
      <c r="B11452" t="n">
        <v>-2.49715554935</v>
      </c>
      <c r="C11452" t="n">
        <v>-0.870135550831471</v>
      </c>
      <c r="D11452" t="n">
        <v>-0.821208871</v>
      </c>
      <c r="E11452" t="n">
        <v>-0.5330240248960387</v>
      </c>
      <c r="F11452" t="n">
        <v>9.876081081999999</v>
      </c>
      <c r="G11452" t="n">
        <v>9.726313283138953</v>
      </c>
    </row>
    <row r="11453">
      <c r="A11453" s="3" t="n">
        <v>45392.41157686343</v>
      </c>
      <c r="B11453" t="n">
        <v>1.0630212467</v>
      </c>
      <c r="C11453" t="n">
        <v>-0.6937339649586267</v>
      </c>
      <c r="D11453" t="n">
        <v>-0.9672593094499999</v>
      </c>
      <c r="E11453" t="n">
        <v>-0.3448133579586256</v>
      </c>
      <c r="F11453" t="n">
        <v>9.48343262265</v>
      </c>
      <c r="G11453" t="n">
        <v>9.707371155751192</v>
      </c>
    </row>
    <row r="11454">
      <c r="A11454" s="3" t="n">
        <v>45392.41157743055</v>
      </c>
      <c r="B11454" t="n">
        <v>-1.2880838642</v>
      </c>
      <c r="C11454" t="n">
        <v>-0.1705755899778559</v>
      </c>
      <c r="D11454" t="n">
        <v>-0.09336911464999999</v>
      </c>
      <c r="E11454" t="n">
        <v>-0.294847493257693</v>
      </c>
      <c r="F11454" t="n">
        <v>9.538496962399998</v>
      </c>
      <c r="G11454" t="n">
        <v>9.712677490633476</v>
      </c>
    </row>
    <row r="11455">
      <c r="A11455" s="3" t="n">
        <v>45392.41157799769</v>
      </c>
      <c r="B11455" t="n">
        <v>-0.6847395296</v>
      </c>
      <c r="C11455" t="n">
        <v>-0.01559869979883444</v>
      </c>
      <c r="D11455" t="n">
        <v>-0.4668651865499999</v>
      </c>
      <c r="E11455" t="n">
        <v>-0.5207400642345003</v>
      </c>
      <c r="F11455" t="n">
        <v>10.03170281085</v>
      </c>
      <c r="G11455" t="n">
        <v>9.501619683706437</v>
      </c>
    </row>
    <row r="11456">
      <c r="A11456" s="3" t="n">
        <v>45392.41157856482</v>
      </c>
      <c r="B11456" t="n">
        <v>1.34075538135</v>
      </c>
      <c r="C11456" t="n">
        <v>-0.4057870615582763</v>
      </c>
      <c r="D11456" t="n">
        <v>-0.1053430343</v>
      </c>
      <c r="E11456" t="n">
        <v>-0.4630897863152693</v>
      </c>
      <c r="F11456" t="n">
        <v>9.6414471741</v>
      </c>
      <c r="G11456" t="n">
        <v>9.595539525190469</v>
      </c>
    </row>
    <row r="11457">
      <c r="A11457" s="3" t="n">
        <v>45392.41157912037</v>
      </c>
      <c r="B11457" t="n">
        <v>-0.7685373538499999</v>
      </c>
      <c r="C11457" t="n">
        <v>-0.09531602041655024</v>
      </c>
      <c r="D11457" t="n">
        <v>-0.4405343312999999</v>
      </c>
      <c r="E11457" t="n">
        <v>-0.3756105136522155</v>
      </c>
      <c r="F11457" t="n">
        <v>9.5001921875</v>
      </c>
      <c r="G11457" t="n">
        <v>9.801490993460982</v>
      </c>
    </row>
    <row r="11458">
      <c r="A11458" s="3" t="n">
        <v>45392.4115796875</v>
      </c>
      <c r="B11458" t="n">
        <v>0.05506433975</v>
      </c>
      <c r="C11458" t="n">
        <v>-0.5146355731951063</v>
      </c>
      <c r="D11458" t="n">
        <v>-0.52433215555</v>
      </c>
      <c r="E11458" t="n">
        <v>-0.4537437745533812</v>
      </c>
      <c r="F11458" t="n">
        <v>9.45230631555</v>
      </c>
      <c r="G11458" t="n">
        <v>9.913131245761098</v>
      </c>
    </row>
    <row r="11459">
      <c r="A11459" s="3" t="n">
        <v>45392.41158025463</v>
      </c>
      <c r="B11459" t="n">
        <v>-1.1923121203</v>
      </c>
      <c r="C11459" t="n">
        <v>-0.2826937621650357</v>
      </c>
      <c r="D11459" t="n">
        <v>-0.96486648685</v>
      </c>
      <c r="E11459" t="n">
        <v>-0.5674116717524491</v>
      </c>
      <c r="F11459" t="n">
        <v>9.569623269499999</v>
      </c>
      <c r="G11459" t="n">
        <v>9.841071570093268</v>
      </c>
    </row>
    <row r="11460">
      <c r="A11460" s="3" t="n">
        <v>45392.41158081019</v>
      </c>
      <c r="B11460" t="n">
        <v>-1.16837408765</v>
      </c>
      <c r="C11460" t="n">
        <v>-0.511393823879372</v>
      </c>
      <c r="D11460" t="n">
        <v>-0.11731695395</v>
      </c>
      <c r="E11460" t="n">
        <v>-0.5108936390107239</v>
      </c>
      <c r="F11460" t="n">
        <v>10.91994994125</v>
      </c>
      <c r="G11460" t="n">
        <v>9.784186508045249</v>
      </c>
    </row>
    <row r="11461">
      <c r="A11461" s="3" t="n">
        <v>45392.41158137732</v>
      </c>
      <c r="B11461" t="n">
        <v>0.5219393329499999</v>
      </c>
      <c r="C11461" t="n">
        <v>-0.815206263967718</v>
      </c>
      <c r="D11461" t="n">
        <v>-0.62488954465</v>
      </c>
      <c r="E11461" t="n">
        <v>-0.4844118207849664</v>
      </c>
      <c r="F11461" t="n">
        <v>10.43871801245</v>
      </c>
      <c r="G11461" t="n">
        <v>9.832952852578115</v>
      </c>
    </row>
    <row r="11462">
      <c r="A11462" s="3" t="n">
        <v>45392.41158194444</v>
      </c>
      <c r="B11462" t="n">
        <v>-1.21385733035</v>
      </c>
      <c r="C11462" t="n">
        <v>-0.4353259029024486</v>
      </c>
      <c r="D11462" t="n">
        <v>-0.6608014969499999</v>
      </c>
      <c r="E11462" t="n">
        <v>-0.4334409230446399</v>
      </c>
      <c r="F11462" t="n">
        <v>8.916010046999999</v>
      </c>
      <c r="G11462" t="n">
        <v>9.933503521036856</v>
      </c>
    </row>
    <row r="11463">
      <c r="A11463" s="3" t="n">
        <v>45392.4115825</v>
      </c>
      <c r="B11463" t="n">
        <v>0.1364693414</v>
      </c>
      <c r="C11463" t="n">
        <v>-0.8170914267001189</v>
      </c>
      <c r="D11463" t="n">
        <v>-0.15083608365</v>
      </c>
      <c r="E11463" t="n">
        <v>-0.385165916822029</v>
      </c>
      <c r="F11463" t="n">
        <v>9.2918989415</v>
      </c>
      <c r="G11463" t="n">
        <v>9.935010499112847</v>
      </c>
    </row>
    <row r="11464">
      <c r="A11464" s="3" t="n">
        <v>45392.41158306713</v>
      </c>
      <c r="B11464" t="n">
        <v>-1.34314820395</v>
      </c>
      <c r="C11464" t="n">
        <v>-0.5927610162074608</v>
      </c>
      <c r="D11464" t="n">
        <v>-0.16040737405</v>
      </c>
      <c r="E11464" t="n">
        <v>-0.4404173601390455</v>
      </c>
      <c r="F11464" t="n">
        <v>10.1107149899</v>
      </c>
      <c r="G11464" t="n">
        <v>9.821389920714479</v>
      </c>
    </row>
    <row r="11465">
      <c r="A11465" s="3" t="n">
        <v>45392.41158363426</v>
      </c>
      <c r="B11465" t="n">
        <v>-0.6679799647499999</v>
      </c>
      <c r="C11465" t="n">
        <v>-0.5123511266502345</v>
      </c>
      <c r="D11465" t="n">
        <v>-0.5051797681</v>
      </c>
      <c r="E11465" t="n">
        <v>-0.5154468277448733</v>
      </c>
      <c r="F11465" t="n">
        <v>10.16817215225</v>
      </c>
      <c r="G11465" t="n">
        <v>9.669735656139537</v>
      </c>
    </row>
    <row r="11466">
      <c r="A11466" s="3" t="n">
        <v>45392.41158420139</v>
      </c>
      <c r="B11466" t="n">
        <v>0.14844326105</v>
      </c>
      <c r="C11466" t="n">
        <v>-0.7527703179891629</v>
      </c>
      <c r="D11466" t="n">
        <v>-0.6943206266499999</v>
      </c>
      <c r="E11466" t="n">
        <v>-0.4161846936618893</v>
      </c>
      <c r="F11466" t="n">
        <v>10.2519699765</v>
      </c>
      <c r="G11466" t="n">
        <v>9.899980185221239</v>
      </c>
    </row>
    <row r="11467">
      <c r="A11467" s="3" t="n">
        <v>45392.41158476852</v>
      </c>
      <c r="B11467" t="n">
        <v>-2.54503161465</v>
      </c>
      <c r="C11467" t="n">
        <v>-0.5148065152200481</v>
      </c>
      <c r="D11467" t="n">
        <v>-0.4716606384</v>
      </c>
      <c r="E11467" t="n">
        <v>-0.2995102238724949</v>
      </c>
      <c r="F11467" t="n">
        <v>9.564837624299999</v>
      </c>
      <c r="G11467" t="n">
        <v>10.17718213194898</v>
      </c>
    </row>
    <row r="11468">
      <c r="A11468" s="3" t="n">
        <v>45392.41158533565</v>
      </c>
      <c r="B11468" t="n">
        <v>1.5921488541</v>
      </c>
      <c r="C11468" t="n">
        <v>-0.6394779080462722</v>
      </c>
      <c r="D11468" t="n">
        <v>-0.6919278040499999</v>
      </c>
      <c r="E11468" t="n">
        <v>-0.4118536061198147</v>
      </c>
      <c r="F11468" t="n">
        <v>9.679761755649999</v>
      </c>
      <c r="G11468" t="n">
        <v>9.997939589288256</v>
      </c>
    </row>
    <row r="11469">
      <c r="A11469" s="3" t="n">
        <v>45392.41158590278</v>
      </c>
      <c r="B11469" t="n">
        <v>-0.7134730141</v>
      </c>
      <c r="C11469" t="n">
        <v>-0.3326972304539636</v>
      </c>
      <c r="D11469" t="n">
        <v>0.14605043845</v>
      </c>
      <c r="E11469" t="n">
        <v>-0.3235034846493016</v>
      </c>
      <c r="F11469" t="n">
        <v>10.13226019995</v>
      </c>
      <c r="G11469" t="n">
        <v>9.818022810865877</v>
      </c>
    </row>
    <row r="11470">
      <c r="A11470" s="3" t="n">
        <v>45392.41158814815</v>
      </c>
      <c r="B11470" t="n">
        <v>-1.3670862366</v>
      </c>
      <c r="C11470" t="n">
        <v>-0.217078495684616</v>
      </c>
      <c r="D11470" t="n">
        <v>0.05027869455</v>
      </c>
      <c r="E11470" t="n">
        <v>-0.2953248645209798</v>
      </c>
      <c r="F11470" t="n">
        <v>10.51293473965</v>
      </c>
      <c r="G11470" t="n">
        <v>9.730056840335342</v>
      </c>
    </row>
    <row r="11471">
      <c r="A11471" s="3" t="n">
        <v>45392.41158817129</v>
      </c>
      <c r="B11471" t="n">
        <v>0.4453199764999999</v>
      </c>
      <c r="C11471" t="n">
        <v>-0.2616488055616558</v>
      </c>
      <c r="D11471" t="n">
        <v>-0.2035076008</v>
      </c>
      <c r="E11471" t="n">
        <v>-0.2426075144263409</v>
      </c>
      <c r="F11471" t="n">
        <v>9.5049778327</v>
      </c>
      <c r="G11471" t="n">
        <v>9.713347245967626</v>
      </c>
    </row>
    <row r="11472">
      <c r="A11472" s="3" t="n">
        <v>45392.41158822917</v>
      </c>
      <c r="B11472" t="n">
        <v>-0.6967134492499999</v>
      </c>
      <c r="C11472" t="n">
        <v>-0.0687404561030304</v>
      </c>
      <c r="D11472" t="n">
        <v>-1.0821834408</v>
      </c>
      <c r="E11472" t="n">
        <v>-0.3000236671490684</v>
      </c>
      <c r="F11472" t="n">
        <v>8.77474525375</v>
      </c>
      <c r="G11472" t="n">
        <v>9.753763605204339</v>
      </c>
    </row>
    <row r="11473">
      <c r="A11473" s="3" t="n">
        <v>45392.41158825232</v>
      </c>
      <c r="B11473" t="n">
        <v>0.69910627185</v>
      </c>
      <c r="C11473" t="n">
        <v>-0.7258727115189998</v>
      </c>
      <c r="D11473" t="n">
        <v>0.1771669389</v>
      </c>
      <c r="E11473" t="n">
        <v>-0.2891802325086255</v>
      </c>
      <c r="F11473" t="n">
        <v>10.02213152045</v>
      </c>
      <c r="G11473" t="n">
        <v>9.758234637527998</v>
      </c>
    </row>
    <row r="11474">
      <c r="A11474" s="3" t="n">
        <v>45392.41158871528</v>
      </c>
      <c r="B11474" t="n">
        <v>-0.6177012702</v>
      </c>
      <c r="C11474" t="n">
        <v>-0.5767398075229619</v>
      </c>
      <c r="D11474" t="n">
        <v>-0.6679799647499999</v>
      </c>
      <c r="E11474" t="n">
        <v>-0.3768069249522155</v>
      </c>
      <c r="F11474" t="n">
        <v>9.909600211699999</v>
      </c>
      <c r="G11474" t="n">
        <v>9.808230105053523</v>
      </c>
    </row>
    <row r="11475">
      <c r="A11475" s="3" t="n">
        <v>45392.4115892824</v>
      </c>
      <c r="B11475" t="n">
        <v>-1.40779364075</v>
      </c>
      <c r="C11475" t="n">
        <v>-0.331492406922728</v>
      </c>
      <c r="D11475" t="n">
        <v>-0.08619064685</v>
      </c>
      <c r="E11475" t="n">
        <v>-0.4249186013047797</v>
      </c>
      <c r="F11475" t="n">
        <v>10.0436767305</v>
      </c>
      <c r="G11475" t="n">
        <v>9.853642552427067</v>
      </c>
    </row>
    <row r="11476">
      <c r="A11476" s="3" t="n">
        <v>45392.41158984954</v>
      </c>
      <c r="B11476" t="n">
        <v>-0.5698153982499999</v>
      </c>
      <c r="C11476" t="n">
        <v>-0.8641484652801888</v>
      </c>
      <c r="D11476" t="n">
        <v>-0.5075725906999999</v>
      </c>
      <c r="E11476" t="n">
        <v>-0.3966174551997679</v>
      </c>
      <c r="F11476" t="n">
        <v>9.9742456485</v>
      </c>
      <c r="G11476" t="n">
        <v>10.00872400115411</v>
      </c>
    </row>
    <row r="11477">
      <c r="A11477" s="3" t="n">
        <v>45392.41159096065</v>
      </c>
      <c r="B11477" t="n">
        <v>-1.82916577795</v>
      </c>
      <c r="C11477" t="n">
        <v>-0.601791066392892</v>
      </c>
      <c r="D11477" t="n">
        <v>-0.1005573891</v>
      </c>
      <c r="E11477" t="n">
        <v>-0.3866218500275069</v>
      </c>
      <c r="F11477" t="n">
        <v>10.1753604267</v>
      </c>
      <c r="G11477" t="n">
        <v>9.986383286628582</v>
      </c>
    </row>
    <row r="11478">
      <c r="A11478" s="3" t="n">
        <v>45392.41159099537</v>
      </c>
      <c r="B11478" t="n">
        <v>0.87148756555</v>
      </c>
      <c r="C11478" t="n">
        <v>-0.8693511788467391</v>
      </c>
      <c r="D11478" t="n">
        <v>-0.6105228023999999</v>
      </c>
      <c r="E11478" t="n">
        <v>-0.3407025657220289</v>
      </c>
      <c r="F11478" t="n">
        <v>9.993398035949999</v>
      </c>
      <c r="G11478" t="n">
        <v>9.839432122234641</v>
      </c>
    </row>
    <row r="11479">
      <c r="A11479" s="3" t="n">
        <v>45392.4115920949</v>
      </c>
      <c r="B11479" t="n">
        <v>0.1628100033</v>
      </c>
      <c r="C11479" t="n">
        <v>-0.4784832093845002</v>
      </c>
      <c r="D11479" t="n">
        <v>-0.6536132225</v>
      </c>
      <c r="E11479" t="n">
        <v>-0.2024587692958047</v>
      </c>
      <c r="F11479" t="n">
        <v>9.421180008449999</v>
      </c>
      <c r="G11479" t="n">
        <v>9.78912073885131</v>
      </c>
    </row>
    <row r="11480">
      <c r="A11480" s="3" t="n">
        <v>45392.41159212963</v>
      </c>
      <c r="B11480" t="n">
        <v>-2.73418227985</v>
      </c>
      <c r="C11480" t="n">
        <v>-0.2881478368583923</v>
      </c>
      <c r="D11480" t="n">
        <v>-0.07901217904999999</v>
      </c>
      <c r="E11480" t="n">
        <v>-0.2405582674662011</v>
      </c>
      <c r="F11480" t="n">
        <v>9.672573481199999</v>
      </c>
      <c r="G11480" t="n">
        <v>9.779029581704688</v>
      </c>
    </row>
    <row r="11481">
      <c r="A11481" s="3" t="n">
        <v>45392.41159266204</v>
      </c>
      <c r="B11481" t="n">
        <v>1.57298666</v>
      </c>
      <c r="C11481" t="n">
        <v>-0.4614868447970877</v>
      </c>
      <c r="D11481" t="n">
        <v>-0.08379782425</v>
      </c>
      <c r="E11481" t="n">
        <v>-0.3173844550798378</v>
      </c>
      <c r="F11481" t="n">
        <v>9.58399001175</v>
      </c>
      <c r="G11481" t="n">
        <v>9.734979527182777</v>
      </c>
    </row>
    <row r="11482">
      <c r="A11482" s="3" t="n">
        <v>45392.4115937963</v>
      </c>
      <c r="B11482" t="n">
        <v>-1.8650875369</v>
      </c>
      <c r="C11482" t="n">
        <v>-0.3409619047529148</v>
      </c>
      <c r="D11482" t="n">
        <v>0.52433215555</v>
      </c>
      <c r="E11482" t="n">
        <v>-0.2071947411847325</v>
      </c>
      <c r="F11482" t="n">
        <v>10.1107149899</v>
      </c>
      <c r="G11482" t="n">
        <v>9.808859445102826</v>
      </c>
    </row>
    <row r="11483">
      <c r="A11483" s="3" t="n">
        <v>45392.41159383102</v>
      </c>
      <c r="B11483" t="n">
        <v>1.17555255545</v>
      </c>
      <c r="C11483" t="n">
        <v>-0.6519398285452234</v>
      </c>
      <c r="D11483" t="n">
        <v>-0.7541706116</v>
      </c>
      <c r="E11483" t="n">
        <v>-0.1853343696346159</v>
      </c>
      <c r="F11483" t="n">
        <v>9.806649999999999</v>
      </c>
      <c r="G11483" t="n">
        <v>9.837982041016112</v>
      </c>
    </row>
    <row r="11484">
      <c r="A11484" s="3" t="n">
        <v>45392.41159436342</v>
      </c>
      <c r="B11484" t="n">
        <v>-1.1492217002</v>
      </c>
      <c r="C11484" t="n">
        <v>-0.1901773688785554</v>
      </c>
      <c r="D11484" t="n">
        <v>-0.6871323522</v>
      </c>
      <c r="E11484" t="n">
        <v>-0.2330181880196976</v>
      </c>
      <c r="F11484" t="n">
        <v>9.99818368115</v>
      </c>
      <c r="G11484" t="n">
        <v>9.837731594262264</v>
      </c>
    </row>
    <row r="11485">
      <c r="A11485" s="3" t="n">
        <v>45392.41159547454</v>
      </c>
      <c r="B11485" t="n">
        <v>-1.00077843915</v>
      </c>
      <c r="C11485" t="n">
        <v>0.1096008805679491</v>
      </c>
      <c r="D11485" t="n">
        <v>-0.4716606384</v>
      </c>
      <c r="E11485" t="n">
        <v>-0.357143357298719</v>
      </c>
      <c r="F11485" t="n">
        <v>9.629483061099998</v>
      </c>
      <c r="G11485" t="n">
        <v>9.731509847547347</v>
      </c>
    </row>
    <row r="11486">
      <c r="A11486" s="3" t="n">
        <v>45392.41159550926</v>
      </c>
      <c r="B11486" t="n">
        <v>0.7445993211999999</v>
      </c>
      <c r="C11486" t="n">
        <v>-0.4440232127676005</v>
      </c>
      <c r="D11486" t="n">
        <v>0.6943206266499999</v>
      </c>
      <c r="E11486" t="n">
        <v>-0.3261983017787888</v>
      </c>
      <c r="F11486" t="n">
        <v>10.1107149899</v>
      </c>
      <c r="G11486" t="n">
        <v>9.737452814603289</v>
      </c>
    </row>
    <row r="11487">
      <c r="A11487" s="3" t="n">
        <v>45392.41159605324</v>
      </c>
      <c r="B11487" t="n">
        <v>-0.3687104267</v>
      </c>
      <c r="C11487" t="n">
        <v>0.08238950701643372</v>
      </c>
      <c r="D11487" t="n">
        <v>-0.9121949697</v>
      </c>
      <c r="E11487" t="n">
        <v>-0.1754537697214457</v>
      </c>
      <c r="F11487" t="n">
        <v>9.1889487298</v>
      </c>
      <c r="G11487" t="n">
        <v>9.756181504482779</v>
      </c>
    </row>
    <row r="11488">
      <c r="A11488" s="3" t="n">
        <v>45392.41159662037</v>
      </c>
      <c r="B11488" t="n">
        <v>1.38384580145</v>
      </c>
      <c r="C11488" t="n">
        <v>-0.174252809415968</v>
      </c>
      <c r="D11488" t="n">
        <v>-0.1292908736</v>
      </c>
      <c r="E11488" t="n">
        <v>0.05154286088636381</v>
      </c>
      <c r="F11488" t="n">
        <v>9.593561302149999</v>
      </c>
      <c r="G11488" t="n">
        <v>9.865616289202475</v>
      </c>
    </row>
    <row r="11489">
      <c r="A11489" s="3" t="n">
        <v>45392.41159829861</v>
      </c>
      <c r="B11489" t="n">
        <v>-1.34314820395</v>
      </c>
      <c r="C11489" t="n">
        <v>0.1476656782844994</v>
      </c>
      <c r="D11489" t="n">
        <v>-0.0622526142</v>
      </c>
      <c r="E11489" t="n">
        <v>-0.05699919865279735</v>
      </c>
      <c r="F11489" t="n">
        <v>9.93353824435</v>
      </c>
      <c r="G11489" t="n">
        <v>9.848493009648161</v>
      </c>
    </row>
    <row r="11490">
      <c r="A11490" s="3" t="n">
        <v>45392.41159834491</v>
      </c>
      <c r="B11490" t="n">
        <v>-0.9744377772499999</v>
      </c>
      <c r="C11490" t="n">
        <v>0.009142289466317122</v>
      </c>
      <c r="D11490" t="n">
        <v>0.4381415087</v>
      </c>
      <c r="E11490" t="n">
        <v>-0.199355593202215</v>
      </c>
      <c r="F11490" t="n">
        <v>10.4578703999</v>
      </c>
      <c r="G11490" t="n">
        <v>9.839785618821121</v>
      </c>
    </row>
    <row r="11491">
      <c r="A11491" s="3" t="n">
        <v>45392.41159886574</v>
      </c>
      <c r="B11491" t="n">
        <v>1.8986066666</v>
      </c>
      <c r="C11491" t="n">
        <v>-0.4649928707576937</v>
      </c>
      <c r="D11491" t="n">
        <v>0.1364693414</v>
      </c>
      <c r="E11491" t="n">
        <v>-0.3528077207511665</v>
      </c>
      <c r="F11491" t="n">
        <v>10.10352671545</v>
      </c>
      <c r="G11491" t="n">
        <v>9.939939792304923</v>
      </c>
    </row>
    <row r="11492">
      <c r="A11492" s="3" t="n">
        <v>45392.41159943287</v>
      </c>
      <c r="B11492" t="n">
        <v>-1.38145297885</v>
      </c>
      <c r="C11492" t="n">
        <v>-0.08708170329988368</v>
      </c>
      <c r="D11492" t="n">
        <v>-0.8523351781</v>
      </c>
      <c r="E11492" t="n">
        <v>-0.1719630137892778</v>
      </c>
      <c r="F11492" t="n">
        <v>9.797068902949999</v>
      </c>
      <c r="G11492" t="n">
        <v>10.12900900973348</v>
      </c>
    </row>
    <row r="11493">
      <c r="A11493" s="3" t="n">
        <v>45392.4116</v>
      </c>
      <c r="B11493" t="n">
        <v>0.35195086185</v>
      </c>
      <c r="C11493" t="n">
        <v>-0.1562344044520983</v>
      </c>
      <c r="D11493" t="n">
        <v>-1.07738798895</v>
      </c>
      <c r="E11493" t="n">
        <v>-0.2487276641026813</v>
      </c>
      <c r="F11493" t="n">
        <v>9.45469913815</v>
      </c>
      <c r="G11493" t="n">
        <v>10.09084205369793</v>
      </c>
    </row>
    <row r="11494">
      <c r="A11494" s="3" t="n">
        <v>45392.41160056713</v>
      </c>
      <c r="B11494" t="n">
        <v>-0.9840188742999999</v>
      </c>
      <c r="C11494" t="n">
        <v>0.2378261667792549</v>
      </c>
      <c r="D11494" t="n">
        <v>-0.1340765188</v>
      </c>
      <c r="E11494" t="n">
        <v>-0.4856253994372974</v>
      </c>
      <c r="F11494" t="n">
        <v>10.06522194055</v>
      </c>
      <c r="G11494" t="n">
        <v>9.884110190965062</v>
      </c>
    </row>
    <row r="11495">
      <c r="A11495" s="3" t="n">
        <v>45392.41160113426</v>
      </c>
      <c r="B11495" t="n">
        <v>-0.29687671545</v>
      </c>
      <c r="C11495" t="n">
        <v>-0.0295665697041958</v>
      </c>
      <c r="D11495" t="n">
        <v>-0.06943108200000001</v>
      </c>
      <c r="E11495" t="n">
        <v>-0.563194400784617</v>
      </c>
      <c r="F11495" t="n">
        <v>10.71644234045</v>
      </c>
      <c r="G11495" t="n">
        <v>9.812620032495598</v>
      </c>
    </row>
    <row r="11496">
      <c r="A11496" s="3" t="n">
        <v>45392.41160224537</v>
      </c>
      <c r="B11496" t="n">
        <v>2.4157505477</v>
      </c>
      <c r="C11496" t="n">
        <v>-0.5636638170031486</v>
      </c>
      <c r="D11496" t="n">
        <v>0.1292908736</v>
      </c>
      <c r="E11496" t="n">
        <v>-0.4558119261744769</v>
      </c>
      <c r="F11496" t="n">
        <v>9.842561952300001</v>
      </c>
      <c r="G11496" t="n">
        <v>9.91166982631786</v>
      </c>
    </row>
    <row r="11497">
      <c r="A11497" s="3" t="n">
        <v>45392.4116022801</v>
      </c>
      <c r="B11497" t="n">
        <v>-1.5658081922</v>
      </c>
      <c r="C11497" t="n">
        <v>0.06572627135780917</v>
      </c>
      <c r="D11497" t="n">
        <v>-0.9193734375</v>
      </c>
      <c r="E11497" t="n">
        <v>-0.3245995663762247</v>
      </c>
      <c r="F11497" t="n">
        <v>9.3972419758</v>
      </c>
      <c r="G11497" t="n">
        <v>10.05123749763476</v>
      </c>
    </row>
    <row r="11498">
      <c r="A11498" s="3" t="n">
        <v>45392.41160282408</v>
      </c>
      <c r="B11498" t="n">
        <v>-0.06703825939999999</v>
      </c>
      <c r="C11498" t="n">
        <v>-0.2386107902165508</v>
      </c>
      <c r="D11498" t="n">
        <v>-1.295262332</v>
      </c>
      <c r="E11498" t="n">
        <v>-0.428488724809908</v>
      </c>
      <c r="F11498" t="n">
        <v>9.4259754603</v>
      </c>
      <c r="G11498" t="n">
        <v>10.07591621810131</v>
      </c>
    </row>
    <row r="11499">
      <c r="A11499" s="3" t="n">
        <v>45392.41160339121</v>
      </c>
      <c r="B11499" t="n">
        <v>-1.6663655813</v>
      </c>
      <c r="C11499" t="n">
        <v>-0.138662396367483</v>
      </c>
      <c r="D11499" t="n">
        <v>0.28491260245</v>
      </c>
      <c r="E11499" t="n">
        <v>-0.5111643391256425</v>
      </c>
      <c r="F11499" t="n">
        <v>10.67813756555</v>
      </c>
      <c r="G11499" t="n">
        <v>9.96936070239653</v>
      </c>
    </row>
    <row r="11500">
      <c r="A11500" s="3" t="n">
        <v>45392.41160394676</v>
      </c>
      <c r="B11500" t="n">
        <v>-0.1053430343</v>
      </c>
      <c r="C11500" t="n">
        <v>-0.1934439891388118</v>
      </c>
      <c r="D11500" t="n">
        <v>-0.25617911795</v>
      </c>
      <c r="E11500" t="n">
        <v>-0.5511630813720295</v>
      </c>
      <c r="F11500" t="n">
        <v>10.37646539825</v>
      </c>
      <c r="G11500" t="n">
        <v>9.83108876614245</v>
      </c>
    </row>
    <row r="11501">
      <c r="A11501" s="3" t="n">
        <v>45392.41160451389</v>
      </c>
      <c r="B11501" t="n">
        <v>2.4516625</v>
      </c>
      <c r="C11501" t="n">
        <v>-0.432283486892076</v>
      </c>
      <c r="D11501" t="n">
        <v>-0.6775610618</v>
      </c>
      <c r="E11501" t="n">
        <v>-0.387286599169698</v>
      </c>
      <c r="F11501" t="n">
        <v>10.05565065015</v>
      </c>
      <c r="G11501" t="n">
        <v>10.03597471560224</v>
      </c>
    </row>
    <row r="11502">
      <c r="A11502" s="3" t="n">
        <v>45392.41160508102</v>
      </c>
      <c r="B11502" t="n">
        <v>-2.185902285</v>
      </c>
      <c r="C11502" t="n">
        <v>0.3831187957790221</v>
      </c>
      <c r="D11502" t="n">
        <v>-0.7757256283</v>
      </c>
      <c r="E11502" t="n">
        <v>-0.3486170123178332</v>
      </c>
      <c r="F11502" t="n">
        <v>9.485825445249999</v>
      </c>
      <c r="G11502" t="n">
        <v>10.03907832602299</v>
      </c>
    </row>
    <row r="11503">
      <c r="A11503" s="3" t="n">
        <v>45392.41160564815</v>
      </c>
      <c r="B11503" t="n">
        <v>1.0534499563</v>
      </c>
      <c r="C11503" t="n">
        <v>0.2746204889860147</v>
      </c>
      <c r="D11503" t="n">
        <v>0.11731695395</v>
      </c>
      <c r="E11503" t="n">
        <v>-0.3376837862526816</v>
      </c>
      <c r="F11503" t="n">
        <v>9.648635448549999</v>
      </c>
      <c r="G11503" t="n">
        <v>9.852291314925552</v>
      </c>
    </row>
    <row r="11504">
      <c r="A11504" s="3" t="n">
        <v>45392.41160620371</v>
      </c>
      <c r="B11504" t="n">
        <v>0.28251977985</v>
      </c>
      <c r="C11504" t="n">
        <v>0.4901202511765748</v>
      </c>
      <c r="D11504" t="n">
        <v>-0.52911780075</v>
      </c>
      <c r="E11504" t="n">
        <v>-0.5436240077357825</v>
      </c>
      <c r="F11504" t="n">
        <v>9.737218918</v>
      </c>
      <c r="G11504" t="n">
        <v>9.664171102333242</v>
      </c>
    </row>
    <row r="11505">
      <c r="A11505" s="3" t="n">
        <v>45392.41160677083</v>
      </c>
      <c r="B11505" t="n">
        <v>-0.0957717439</v>
      </c>
      <c r="C11505" t="n">
        <v>0.4128517356433578</v>
      </c>
      <c r="D11505" t="n">
        <v>0.0383047749</v>
      </c>
      <c r="E11505" t="n">
        <v>-0.3868787888293717</v>
      </c>
      <c r="F11505" t="n">
        <v>10.5823756283</v>
      </c>
      <c r="G11505" t="n">
        <v>9.752382604862964</v>
      </c>
    </row>
    <row r="11506">
      <c r="A11506" s="3" t="n">
        <v>45392.41160733796</v>
      </c>
      <c r="B11506" t="n">
        <v>2.12365947745</v>
      </c>
      <c r="C11506" t="n">
        <v>-0.05665127974137563</v>
      </c>
      <c r="D11506" t="n">
        <v>-1.27610994455</v>
      </c>
      <c r="E11506" t="n">
        <v>-0.2778562948775066</v>
      </c>
      <c r="F11506" t="n">
        <v>9.14345568045</v>
      </c>
      <c r="G11506" t="n">
        <v>9.865868313249678</v>
      </c>
    </row>
    <row r="11507">
      <c r="A11507" s="3" t="n">
        <v>45392.41160790509</v>
      </c>
      <c r="B11507" t="n">
        <v>-1.5251105947</v>
      </c>
      <c r="C11507" t="n">
        <v>0.6039692399404447</v>
      </c>
      <c r="D11507" t="n">
        <v>0.0957717439</v>
      </c>
      <c r="E11507" t="n">
        <v>-0.2718792674287887</v>
      </c>
      <c r="F11507" t="n">
        <v>9.5768017373</v>
      </c>
      <c r="G11507" t="n">
        <v>9.951652132710285</v>
      </c>
    </row>
    <row r="11508">
      <c r="A11508" s="3" t="n">
        <v>45392.41160846065</v>
      </c>
      <c r="B11508" t="n">
        <v>1.14203342575</v>
      </c>
      <c r="C11508" t="n">
        <v>0.1651213781285552</v>
      </c>
      <c r="D11508" t="n">
        <v>-0.4381415087</v>
      </c>
      <c r="E11508" t="n">
        <v>-0.3153432774610732</v>
      </c>
      <c r="F11508" t="n">
        <v>10.3525273656</v>
      </c>
      <c r="G11508" t="n">
        <v>9.926430709032429</v>
      </c>
    </row>
    <row r="11509">
      <c r="A11509" s="3" t="n">
        <v>45392.41160901621</v>
      </c>
      <c r="B11509" t="n">
        <v>0.0311263071</v>
      </c>
      <c r="C11509" t="n">
        <v>0.4332330632114232</v>
      </c>
      <c r="D11509" t="n">
        <v>0.4309532342499999</v>
      </c>
      <c r="E11509" t="n">
        <v>-0.1871219459128211</v>
      </c>
      <c r="F11509" t="n">
        <v>10.3190082359</v>
      </c>
      <c r="G11509" t="n">
        <v>9.966479307464478</v>
      </c>
    </row>
    <row r="11510">
      <c r="A11510" s="3" t="n">
        <v>45392.41160959491</v>
      </c>
      <c r="B11510" t="n">
        <v>-0.9959829872999999</v>
      </c>
      <c r="C11510" t="n">
        <v>0.5009297397208641</v>
      </c>
      <c r="D11510" t="n">
        <v>-0.38786281415</v>
      </c>
      <c r="E11510" t="n">
        <v>-0.1082919099565271</v>
      </c>
      <c r="F11510" t="n">
        <v>9.813828467799999</v>
      </c>
      <c r="G11510" t="n">
        <v>9.911094159961333</v>
      </c>
    </row>
    <row r="11511">
      <c r="A11511" s="3" t="n">
        <v>45392.41161016204</v>
      </c>
      <c r="B11511" t="n">
        <v>2.95204681625</v>
      </c>
      <c r="C11511" t="n">
        <v>0.2401232773896277</v>
      </c>
      <c r="D11511" t="n">
        <v>-0.32800302255</v>
      </c>
      <c r="E11511" t="n">
        <v>-0.006156015955710928</v>
      </c>
      <c r="F11511" t="n">
        <v>9.75397848285</v>
      </c>
      <c r="G11511" t="n">
        <v>9.991012939801543</v>
      </c>
    </row>
    <row r="11512">
      <c r="A11512" s="3" t="n">
        <v>45392.41161071759</v>
      </c>
      <c r="B11512" t="n">
        <v>-1.156400168</v>
      </c>
      <c r="C11512" t="n">
        <v>0.598434426114687</v>
      </c>
      <c r="D11512" t="n">
        <v>-0.02154521005</v>
      </c>
      <c r="E11512" t="n">
        <v>-0.1205812882778558</v>
      </c>
      <c r="F11512" t="n">
        <v>9.897626292049999</v>
      </c>
      <c r="G11512" t="n">
        <v>9.959168804209002</v>
      </c>
    </row>
    <row r="11513">
      <c r="A11513" s="3" t="n">
        <v>45392.41161128472</v>
      </c>
      <c r="B11513" t="n">
        <v>1.75016340555</v>
      </c>
      <c r="C11513" t="n">
        <v>0.102817284730886</v>
      </c>
      <c r="D11513" t="n">
        <v>0.1053430343</v>
      </c>
      <c r="E11513" t="n">
        <v>-0.1175222763982521</v>
      </c>
      <c r="F11513" t="n">
        <v>10.1777532493</v>
      </c>
      <c r="G11513" t="n">
        <v>9.87379837276378</v>
      </c>
    </row>
    <row r="11514">
      <c r="A11514" s="3" t="n">
        <v>45392.41161185185</v>
      </c>
      <c r="B11514" t="n">
        <v>-0.6967134492499999</v>
      </c>
      <c r="C11514" t="n">
        <v>0.2023079434759913</v>
      </c>
      <c r="D11514" t="n">
        <v>-0.09816456649999999</v>
      </c>
      <c r="E11514" t="n">
        <v>-0.134119997234266</v>
      </c>
      <c r="F11514" t="n">
        <v>9.574408914699999</v>
      </c>
      <c r="G11514" t="n">
        <v>9.990847003968559</v>
      </c>
    </row>
    <row r="11515">
      <c r="A11515" s="3" t="n">
        <v>45392.41161297454</v>
      </c>
      <c r="B11515" t="n">
        <v>-0.7709301764499999</v>
      </c>
      <c r="C11515" t="n">
        <v>0.2119353992350823</v>
      </c>
      <c r="D11515" t="n">
        <v>-0.4453199764999999</v>
      </c>
      <c r="E11515" t="n">
        <v>-0.2838609592489518</v>
      </c>
      <c r="F11515" t="n">
        <v>10.0460695531</v>
      </c>
      <c r="G11515" t="n">
        <v>10.07100566955492</v>
      </c>
    </row>
    <row r="11516">
      <c r="A11516" s="3" t="n">
        <v>45392.41161299768</v>
      </c>
      <c r="B11516" t="n">
        <v>0.6751682392</v>
      </c>
      <c r="C11516" t="n">
        <v>-0.4903685948726123</v>
      </c>
      <c r="D11516" t="n">
        <v>-0.1316836962</v>
      </c>
      <c r="E11516" t="n">
        <v>-0.2575371903893947</v>
      </c>
      <c r="F11516" t="n">
        <v>10.4506919321</v>
      </c>
      <c r="G11516" t="n">
        <v>10.08610203570865</v>
      </c>
    </row>
    <row r="11517">
      <c r="A11517" s="3" t="n">
        <v>45392.41161354167</v>
      </c>
      <c r="B11517" t="n">
        <v>-1.1875264751</v>
      </c>
      <c r="C11517" t="n">
        <v>-0.21856416887063</v>
      </c>
      <c r="D11517" t="n">
        <v>-0.32321737735</v>
      </c>
      <c r="E11517" t="n">
        <v>-0.2801897060944064</v>
      </c>
      <c r="F11517" t="n">
        <v>9.971852825899999</v>
      </c>
      <c r="G11517" t="n">
        <v>10.06690962158231</v>
      </c>
    </row>
    <row r="11518">
      <c r="A11518" s="3" t="n">
        <v>45392.41161466435</v>
      </c>
      <c r="B11518" t="n">
        <v>1.13485495795</v>
      </c>
      <c r="C11518" t="n">
        <v>-0.442671198049069</v>
      </c>
      <c r="D11518" t="n">
        <v>-0.2705458602</v>
      </c>
      <c r="E11518" t="n">
        <v>-0.2204795059107232</v>
      </c>
      <c r="F11518" t="n">
        <v>10.37167975305</v>
      </c>
      <c r="G11518" t="n">
        <v>10.05192426030597</v>
      </c>
    </row>
    <row r="11519">
      <c r="A11519" s="3" t="n">
        <v>45392.41161469907</v>
      </c>
      <c r="B11519" t="n">
        <v>-0.6105228023999999</v>
      </c>
      <c r="C11519" t="n">
        <v>0.02438792700582762</v>
      </c>
      <c r="D11519" t="n">
        <v>-1.1228810383</v>
      </c>
      <c r="E11519" t="n">
        <v>-0.2990646499289053</v>
      </c>
      <c r="F11519" t="n">
        <v>9.639054351499999</v>
      </c>
      <c r="G11519" t="n">
        <v>10.05550633923756</v>
      </c>
    </row>
    <row r="11520">
      <c r="A11520" s="3" t="n">
        <v>45392.41161523148</v>
      </c>
      <c r="B11520" t="n">
        <v>-1.84832797205</v>
      </c>
      <c r="C11520" t="n">
        <v>0.0985966077237766</v>
      </c>
      <c r="D11520" t="n">
        <v>0.9959829872999999</v>
      </c>
      <c r="E11520" t="n">
        <v>-0.3719354429905606</v>
      </c>
      <c r="F11520" t="n">
        <v>9.976638471099999</v>
      </c>
      <c r="G11520" t="n">
        <v>10.01002135922893</v>
      </c>
    </row>
    <row r="11521">
      <c r="A11521" s="3" t="n">
        <v>45392.41161635417</v>
      </c>
      <c r="B11521" t="n">
        <v>1.4724292709</v>
      </c>
      <c r="C11521" t="n">
        <v>-0.395658529416901</v>
      </c>
      <c r="D11521" t="n">
        <v>-0.4285604116499999</v>
      </c>
      <c r="E11521" t="n">
        <v>-0.3683127887588589</v>
      </c>
      <c r="F11521" t="n">
        <v>10.0173360686</v>
      </c>
      <c r="G11521" t="n">
        <v>9.922630277837907</v>
      </c>
    </row>
    <row r="11522">
      <c r="A11522" s="3" t="n">
        <v>45392.41161638889</v>
      </c>
      <c r="B11522" t="n">
        <v>0.0957717439</v>
      </c>
      <c r="C11522" t="n">
        <v>0.05502070130046643</v>
      </c>
      <c r="D11522" t="n">
        <v>-0.3663176041</v>
      </c>
      <c r="E11522" t="n">
        <v>-0.09761175946748277</v>
      </c>
      <c r="F11522" t="n">
        <v>10.0508551983</v>
      </c>
      <c r="G11522" t="n">
        <v>10.08073126039199</v>
      </c>
    </row>
    <row r="11523">
      <c r="A11523" s="3" t="n">
        <v>45392.4116175</v>
      </c>
      <c r="B11523" t="n">
        <v>0.5937632375499999</v>
      </c>
      <c r="C11523" t="n">
        <v>-0.2037991714777396</v>
      </c>
      <c r="D11523" t="n">
        <v>-1.0486643111</v>
      </c>
      <c r="E11523" t="n">
        <v>0.008508674723426583</v>
      </c>
      <c r="F11523" t="n">
        <v>10.0173360686</v>
      </c>
      <c r="G11523" t="n">
        <v>10.07690383233581</v>
      </c>
    </row>
    <row r="11524">
      <c r="A11524" s="3" t="n">
        <v>45392.41161753472</v>
      </c>
      <c r="B11524" t="n">
        <v>-1.3239958165</v>
      </c>
      <c r="C11524" t="n">
        <v>0.03740756929195815</v>
      </c>
      <c r="D11524" t="n">
        <v>0.15562172885</v>
      </c>
      <c r="E11524" t="n">
        <v>0.01821437794860151</v>
      </c>
      <c r="F11524" t="n">
        <v>10.29267738065</v>
      </c>
      <c r="G11524" t="n">
        <v>10.17460808062823</v>
      </c>
    </row>
    <row r="11525">
      <c r="A11525" s="3" t="n">
        <v>45392.41161806713</v>
      </c>
      <c r="B11525" t="n">
        <v>-1.491591465</v>
      </c>
      <c r="C11525" t="n">
        <v>0.0009541253248252501</v>
      </c>
      <c r="D11525" t="n">
        <v>0.82839714545</v>
      </c>
      <c r="E11525" t="n">
        <v>-0.1873959377703969</v>
      </c>
      <c r="F11525" t="n">
        <v>9.95748608365</v>
      </c>
      <c r="G11525" t="n">
        <v>10.12170696442788</v>
      </c>
    </row>
    <row r="11526">
      <c r="A11526" s="3" t="n">
        <v>45392.41161862268</v>
      </c>
      <c r="B11526" t="n">
        <v>2.6575629234</v>
      </c>
      <c r="C11526" t="n">
        <v>-0.6877837286376477</v>
      </c>
      <c r="D11526" t="n">
        <v>0.7541706116</v>
      </c>
      <c r="E11526" t="n">
        <v>0.03410917457132877</v>
      </c>
      <c r="F11526" t="n">
        <v>10.71404951785</v>
      </c>
      <c r="G11526" t="n">
        <v>10.12448208636262</v>
      </c>
    </row>
    <row r="11527">
      <c r="A11527" s="3" t="n">
        <v>45392.41161918981</v>
      </c>
      <c r="B11527" t="n">
        <v>-2.1116855578</v>
      </c>
      <c r="C11527" t="n">
        <v>-0.4255825732299546</v>
      </c>
      <c r="D11527" t="n">
        <v>-0.8978282274499999</v>
      </c>
      <c r="E11527" t="n">
        <v>0.1233928936937067</v>
      </c>
      <c r="F11527" t="n">
        <v>9.567230446899998</v>
      </c>
      <c r="G11527" t="n">
        <v>10.1410297909977</v>
      </c>
    </row>
    <row r="11528">
      <c r="A11528" s="3" t="n">
        <v>45392.41161974537</v>
      </c>
      <c r="B11528" t="n">
        <v>0.1675956485</v>
      </c>
      <c r="C11528" t="n">
        <v>-0.3872187755553623</v>
      </c>
      <c r="D11528" t="n">
        <v>-0.5147510585</v>
      </c>
      <c r="E11528" t="n">
        <v>0.06632820307762266</v>
      </c>
      <c r="F11528" t="n">
        <v>10.15380541</v>
      </c>
      <c r="G11528" t="n">
        <v>10.11262806386704</v>
      </c>
    </row>
    <row r="11529">
      <c r="A11529" s="3" t="n">
        <v>45392.41162086806</v>
      </c>
      <c r="B11529" t="n">
        <v>-1.1276666835</v>
      </c>
      <c r="C11529" t="n">
        <v>-0.2388552478275064</v>
      </c>
      <c r="D11529" t="n">
        <v>0.01915238745</v>
      </c>
      <c r="E11529" t="n">
        <v>-0.1397176970603733</v>
      </c>
      <c r="F11529" t="n">
        <v>9.9359408736</v>
      </c>
      <c r="G11529" t="n">
        <v>9.987917375862848</v>
      </c>
    </row>
    <row r="11530">
      <c r="A11530" s="3" t="n">
        <v>45392.41162144676</v>
      </c>
      <c r="B11530" t="n">
        <v>-1.24019799225</v>
      </c>
      <c r="C11530" t="n">
        <v>-0.3467842202967375</v>
      </c>
      <c r="D11530" t="n">
        <v>0.49799149365</v>
      </c>
      <c r="E11530" t="n">
        <v>-0.3201757614159684</v>
      </c>
      <c r="F11530" t="n">
        <v>10.25915825095</v>
      </c>
      <c r="G11530" t="n">
        <v>9.962430258262032</v>
      </c>
    </row>
    <row r="11531">
      <c r="A11531" s="3" t="n">
        <v>45392.41162200231</v>
      </c>
      <c r="B11531" t="n">
        <v>1.7310110181</v>
      </c>
      <c r="C11531" t="n">
        <v>-0.9287707227256436</v>
      </c>
      <c r="D11531" t="n">
        <v>-0.18914085855</v>
      </c>
      <c r="E11531" t="n">
        <v>-0.1441753795388116</v>
      </c>
      <c r="F11531" t="n">
        <v>10.03170281085</v>
      </c>
      <c r="G11531" t="n">
        <v>9.942551584369607</v>
      </c>
    </row>
    <row r="11532">
      <c r="A11532" s="3" t="n">
        <v>45392.41162255787</v>
      </c>
      <c r="B11532" t="n">
        <v>-1.22583125</v>
      </c>
      <c r="C11532" t="n">
        <v>-0.1669291163305365</v>
      </c>
      <c r="D11532" t="n">
        <v>-0.6512203999</v>
      </c>
      <c r="E11532" t="n">
        <v>-0.01436383911585085</v>
      </c>
      <c r="F11532" t="n">
        <v>9.706092610899999</v>
      </c>
      <c r="G11532" t="n">
        <v>10.07697821657614</v>
      </c>
    </row>
    <row r="11533">
      <c r="A11533" s="3" t="n">
        <v>45392.41162313658</v>
      </c>
      <c r="B11533" t="n">
        <v>-0.751777789</v>
      </c>
      <c r="C11533" t="n">
        <v>-0.4430150937194651</v>
      </c>
      <c r="D11533" t="n">
        <v>-0.007178467799999999</v>
      </c>
      <c r="E11533" t="n">
        <v>-0.08360180554662028</v>
      </c>
      <c r="F11533" t="n">
        <v>9.713280885349999</v>
      </c>
      <c r="G11533" t="n">
        <v>9.971063813472522</v>
      </c>
    </row>
    <row r="11534">
      <c r="A11534" s="3" t="n">
        <v>45392.4116237037</v>
      </c>
      <c r="B11534" t="n">
        <v>-0.6608014969499999</v>
      </c>
      <c r="C11534" t="n">
        <v>-0.287207952892425</v>
      </c>
      <c r="D11534" t="n">
        <v>-0.2346339079</v>
      </c>
      <c r="E11534" t="n">
        <v>-0.2789605145237771</v>
      </c>
      <c r="F11534" t="n">
        <v>10.3190082359</v>
      </c>
      <c r="G11534" t="n">
        <v>9.872694084539537</v>
      </c>
    </row>
    <row r="11535">
      <c r="A11535" s="3" t="n">
        <v>45392.41162425926</v>
      </c>
      <c r="B11535" t="n">
        <v>-1.0630212467</v>
      </c>
      <c r="C11535" t="n">
        <v>-0.4083022729790221</v>
      </c>
      <c r="D11535" t="n">
        <v>0.6105228023999999</v>
      </c>
      <c r="E11535" t="n">
        <v>-0.1969053708396276</v>
      </c>
      <c r="F11535" t="n">
        <v>10.16577932965</v>
      </c>
      <c r="G11535" t="n">
        <v>9.929769747631145</v>
      </c>
    </row>
    <row r="11536">
      <c r="A11536" s="3" t="n">
        <v>45392.41162482639</v>
      </c>
      <c r="B11536" t="n">
        <v>1.9369114415</v>
      </c>
      <c r="C11536" t="n">
        <v>-0.9265491164624736</v>
      </c>
      <c r="D11536" t="n">
        <v>-0.8260043228499999</v>
      </c>
      <c r="E11536" t="n">
        <v>-0.0006705325511654758</v>
      </c>
      <c r="F11536" t="n">
        <v>9.806649999999999</v>
      </c>
      <c r="G11536" t="n">
        <v>9.950252410582547</v>
      </c>
    </row>
    <row r="11537">
      <c r="A11537" s="3" t="n">
        <v>45392.41162539352</v>
      </c>
      <c r="B11537" t="n">
        <v>-2.43968858035</v>
      </c>
      <c r="C11537" t="n">
        <v>-0.2875038897010496</v>
      </c>
      <c r="D11537" t="n">
        <v>-0.0598597916</v>
      </c>
      <c r="E11537" t="n">
        <v>0.1056106712655015</v>
      </c>
      <c r="F11537" t="n">
        <v>9.416394363249999</v>
      </c>
      <c r="G11537" t="n">
        <v>9.8900959963942</v>
      </c>
    </row>
    <row r="11538">
      <c r="A11538" s="3" t="n">
        <v>45392.41162596065</v>
      </c>
      <c r="B11538" t="n">
        <v>0.09097629205</v>
      </c>
      <c r="C11538" t="n">
        <v>-0.3534256311384626</v>
      </c>
      <c r="D11538" t="n">
        <v>-0.1771669389</v>
      </c>
      <c r="E11538" t="n">
        <v>0.04306621207587422</v>
      </c>
      <c r="F11538" t="n">
        <v>9.8377763071</v>
      </c>
      <c r="G11538" t="n">
        <v>9.72977909954863</v>
      </c>
    </row>
    <row r="11539">
      <c r="A11539" s="3" t="n">
        <v>45392.4116265162</v>
      </c>
      <c r="B11539" t="n">
        <v>-1.10851429605</v>
      </c>
      <c r="C11539" t="n">
        <v>-0.3843545251163181</v>
      </c>
      <c r="D11539" t="n">
        <v>1.07738798895</v>
      </c>
      <c r="E11539" t="n">
        <v>0.1439577359149188</v>
      </c>
      <c r="F11539" t="n">
        <v>10.50336344925</v>
      </c>
      <c r="G11539" t="n">
        <v>9.665113912292682</v>
      </c>
    </row>
    <row r="11540">
      <c r="A11540" s="3" t="n">
        <v>45392.41162708333</v>
      </c>
      <c r="B11540" t="n">
        <v>-0.8930327756000001</v>
      </c>
      <c r="C11540" t="n">
        <v>-0.5972045944829854</v>
      </c>
      <c r="D11540" t="n">
        <v>-0.03591195229999999</v>
      </c>
      <c r="E11540" t="n">
        <v>-0.02947908707121222</v>
      </c>
      <c r="F11540" t="n">
        <v>9.1889487298</v>
      </c>
      <c r="G11540" t="n">
        <v>9.725293277242335</v>
      </c>
    </row>
    <row r="11541">
      <c r="A11541" s="3" t="n">
        <v>45392.41162765046</v>
      </c>
      <c r="B11541" t="n">
        <v>2.03028055615</v>
      </c>
      <c r="C11541" t="n">
        <v>-0.7849508971124731</v>
      </c>
      <c r="D11541" t="n">
        <v>-0.21308869785</v>
      </c>
      <c r="E11541" t="n">
        <v>0.01403004726666677</v>
      </c>
      <c r="F11541" t="n">
        <v>9.3972419758</v>
      </c>
      <c r="G11541" t="n">
        <v>9.785588447527417</v>
      </c>
    </row>
    <row r="11542">
      <c r="A11542" s="3" t="n">
        <v>45392.41162820602</v>
      </c>
      <c r="B11542" t="n">
        <v>-2.3894098858</v>
      </c>
      <c r="C11542" t="n">
        <v>-0.378281922833917</v>
      </c>
      <c r="D11542" t="n">
        <v>-0.2465980209</v>
      </c>
      <c r="E11542" t="n">
        <v>-0.08429874061701656</v>
      </c>
      <c r="F11542" t="n">
        <v>9.789890435149999</v>
      </c>
      <c r="G11542" t="n">
        <v>9.961927970335575</v>
      </c>
    </row>
    <row r="11543">
      <c r="A11543" s="3" t="n">
        <v>45392.4116293287</v>
      </c>
      <c r="B11543" t="n">
        <v>-0.6703727873499999</v>
      </c>
      <c r="C11543" t="n">
        <v>-0.6327030444709809</v>
      </c>
      <c r="D11543" t="n">
        <v>0.1436478092</v>
      </c>
      <c r="E11543" t="n">
        <v>-0.04332463673379966</v>
      </c>
      <c r="F11543" t="n">
        <v>10.4866038844</v>
      </c>
      <c r="G11543" t="n">
        <v>9.955185772734293</v>
      </c>
    </row>
    <row r="11544">
      <c r="A11544" s="3" t="n">
        <v>45392.41162936343</v>
      </c>
      <c r="B11544" t="n">
        <v>-1.14203342575</v>
      </c>
      <c r="C11544" t="n">
        <v>-0.537638796649069</v>
      </c>
      <c r="D11544" t="n">
        <v>-0.9600710349999999</v>
      </c>
      <c r="E11544" t="n">
        <v>-0.1389745404368302</v>
      </c>
      <c r="F11544" t="n">
        <v>10.0412839079</v>
      </c>
      <c r="G11544" t="n">
        <v>9.921734375211333</v>
      </c>
    </row>
    <row r="11545">
      <c r="A11545" s="3" t="n">
        <v>45392.41162990741</v>
      </c>
      <c r="B11545" t="n">
        <v>0.11492413135</v>
      </c>
      <c r="C11545" t="n">
        <v>-0.542036747713871</v>
      </c>
      <c r="D11545" t="n">
        <v>0.5123582359</v>
      </c>
      <c r="E11545" t="n">
        <v>0.07917694905745945</v>
      </c>
      <c r="F11545" t="n">
        <v>10.00057650375</v>
      </c>
      <c r="G11545" t="n">
        <v>10.14984215184059</v>
      </c>
    </row>
    <row r="11546">
      <c r="A11546" s="3" t="n">
        <v>45392.41163047454</v>
      </c>
      <c r="B11546" t="n">
        <v>-0.49799149365</v>
      </c>
      <c r="C11546" t="n">
        <v>-1.140720546194176</v>
      </c>
      <c r="D11546" t="n">
        <v>0.5363060752</v>
      </c>
      <c r="E11546" t="n">
        <v>0.1723943920926578</v>
      </c>
      <c r="F11546" t="n">
        <v>10.4794254166</v>
      </c>
      <c r="G11546" t="n">
        <v>10.2077270121428</v>
      </c>
    </row>
    <row r="11547">
      <c r="A11547" s="3" t="n">
        <v>45392.41163158565</v>
      </c>
      <c r="B11547" t="n">
        <v>-1.00317126175</v>
      </c>
      <c r="C11547" t="n">
        <v>-0.5804948172406773</v>
      </c>
      <c r="D11547" t="n">
        <v>0.4165864919999999</v>
      </c>
      <c r="E11547" t="n">
        <v>0.1702724296228443</v>
      </c>
      <c r="F11547" t="n">
        <v>9.4666730578</v>
      </c>
      <c r="G11547" t="n">
        <v>10.05513958424315</v>
      </c>
    </row>
    <row r="11548">
      <c r="A11548" s="3" t="n">
        <v>45392.41163162037</v>
      </c>
      <c r="B11548" t="n">
        <v>-0.56502975305</v>
      </c>
      <c r="C11548" t="n">
        <v>-1.008867279528674</v>
      </c>
      <c r="D11548" t="n">
        <v>-0.208293246</v>
      </c>
      <c r="E11548" t="n">
        <v>0.280250031850467</v>
      </c>
      <c r="F11548" t="n">
        <v>9.938333696199999</v>
      </c>
      <c r="G11548" t="n">
        <v>9.950496799615529</v>
      </c>
    </row>
    <row r="11549">
      <c r="A11549" s="3" t="n">
        <v>45392.41163271991</v>
      </c>
      <c r="B11549" t="n">
        <v>-1.24737646005</v>
      </c>
      <c r="C11549" t="n">
        <v>-0.9223401662885804</v>
      </c>
      <c r="D11549" t="n">
        <v>0.4788391062</v>
      </c>
      <c r="E11549" t="n">
        <v>0.3158329241813529</v>
      </c>
      <c r="F11549" t="n">
        <v>10.57758017645</v>
      </c>
      <c r="G11549" t="n">
        <v>9.888994588444781</v>
      </c>
    </row>
    <row r="11550">
      <c r="A11550" s="3" t="n">
        <v>45392.41163275463</v>
      </c>
      <c r="B11550" t="n">
        <v>-2.813184652249999</v>
      </c>
      <c r="C11550" t="n">
        <v>-0.9823965252157368</v>
      </c>
      <c r="D11550" t="n">
        <v>-0.04549304934999999</v>
      </c>
      <c r="E11550" t="n">
        <v>0.2014366603413759</v>
      </c>
      <c r="F11550" t="n">
        <v>9.813828467799999</v>
      </c>
      <c r="G11550" t="n">
        <v>9.933445732665762</v>
      </c>
    </row>
    <row r="11551">
      <c r="A11551" s="3" t="n">
        <v>45392.4116338426</v>
      </c>
      <c r="B11551" t="n">
        <v>1.34314820395</v>
      </c>
      <c r="C11551" t="n">
        <v>-1.172035305561309</v>
      </c>
      <c r="D11551" t="n">
        <v>0.1005573891</v>
      </c>
      <c r="E11551" t="n">
        <v>0.08724014127459226</v>
      </c>
      <c r="F11551" t="n">
        <v>9.232039149899999</v>
      </c>
      <c r="G11551" t="n">
        <v>9.803783943674386</v>
      </c>
    </row>
    <row r="11552">
      <c r="A11552" s="3" t="n">
        <v>45392.41163387732</v>
      </c>
      <c r="B11552" t="n">
        <v>-2.4899672749</v>
      </c>
      <c r="C11552" t="n">
        <v>-1.024661083657928</v>
      </c>
      <c r="D11552" t="n">
        <v>0.7445993211999999</v>
      </c>
      <c r="E11552" t="n">
        <v>0.1922789865500005</v>
      </c>
      <c r="F11552" t="n">
        <v>10.07000758575</v>
      </c>
      <c r="G11552" t="n">
        <v>9.856747214376718</v>
      </c>
    </row>
    <row r="11553">
      <c r="A11553" s="3" t="n">
        <v>45392.41163555555</v>
      </c>
      <c r="B11553" t="n">
        <v>0.5722180274999999</v>
      </c>
      <c r="C11553" t="n">
        <v>-0.9904061808960402</v>
      </c>
      <c r="D11553" t="n">
        <v>-0.2729386828</v>
      </c>
      <c r="E11553" t="n">
        <v>0.2880473929886955</v>
      </c>
      <c r="F11553" t="n">
        <v>9.706092610899999</v>
      </c>
      <c r="G11553" t="n">
        <v>9.688227134813779</v>
      </c>
    </row>
    <row r="11554">
      <c r="A11554" s="3" t="n">
        <v>45392.41163559028</v>
      </c>
      <c r="B11554" t="n">
        <v>-1.6615799361</v>
      </c>
      <c r="C11554" t="n">
        <v>-0.6736349957607245</v>
      </c>
      <c r="D11554" t="n">
        <v>0.404622379</v>
      </c>
      <c r="E11554" t="n">
        <v>0.2176558993497675</v>
      </c>
      <c r="F11554" t="n">
        <v>10.23521041165</v>
      </c>
      <c r="G11554" t="n">
        <v>9.711421896543616</v>
      </c>
    </row>
    <row r="11555">
      <c r="A11555" s="3" t="n">
        <v>45392.411635625</v>
      </c>
      <c r="B11555" t="n">
        <v>-2.06140686325</v>
      </c>
      <c r="C11555" t="n">
        <v>-0.5583056828926589</v>
      </c>
      <c r="D11555" t="n">
        <v>-0.2346339079</v>
      </c>
      <c r="E11555" t="n">
        <v>0.128216096763054</v>
      </c>
      <c r="F11555" t="n">
        <v>9.071631775849999</v>
      </c>
      <c r="G11555" t="n">
        <v>9.78614482061448</v>
      </c>
    </row>
    <row r="11556">
      <c r="A11556" s="3" t="n">
        <v>45392.41163611111</v>
      </c>
      <c r="B11556" t="n">
        <v>0.62967518985</v>
      </c>
      <c r="C11556" t="n">
        <v>-1.279546546743593</v>
      </c>
      <c r="D11556" t="n">
        <v>0.9840188742999999</v>
      </c>
      <c r="E11556" t="n">
        <v>0.1707026192413758</v>
      </c>
      <c r="F11556" t="n">
        <v>10.0795886828</v>
      </c>
      <c r="G11556" t="n">
        <v>9.803440185159932</v>
      </c>
    </row>
    <row r="11557">
      <c r="A11557" s="3" t="n">
        <v>45392.4116372338</v>
      </c>
      <c r="B11557" t="n">
        <v>-1.07738798895</v>
      </c>
      <c r="C11557" t="n">
        <v>-1.10259876018287</v>
      </c>
      <c r="D11557" t="n">
        <v>-0.08858346944999999</v>
      </c>
      <c r="E11557" t="n">
        <v>0.09873614103752937</v>
      </c>
      <c r="F11557" t="n">
        <v>9.6055352218</v>
      </c>
      <c r="G11557" t="n">
        <v>9.809992398919373</v>
      </c>
    </row>
    <row r="11558">
      <c r="A11558" s="3" t="n">
        <v>45392.41163726852</v>
      </c>
      <c r="B11558" t="n">
        <v>-0.53151062335</v>
      </c>
      <c r="C11558" t="n">
        <v>-1.346706920652451</v>
      </c>
      <c r="D11558" t="n">
        <v>-0.2298482627</v>
      </c>
      <c r="E11558" t="n">
        <v>0.3554630826874136</v>
      </c>
      <c r="F11558" t="n">
        <v>10.4267440928</v>
      </c>
      <c r="G11558" t="n">
        <v>10.03296466839467</v>
      </c>
    </row>
    <row r="11559">
      <c r="A11559" s="3" t="n">
        <v>45392.41163780093</v>
      </c>
      <c r="B11559" t="n">
        <v>-2.3846242406</v>
      </c>
      <c r="C11559" t="n">
        <v>-1.094205662201635</v>
      </c>
      <c r="D11559" t="n">
        <v>0.0023928226</v>
      </c>
      <c r="E11559" t="n">
        <v>0.2646113053752921</v>
      </c>
      <c r="F11559" t="n">
        <v>9.51695175235</v>
      </c>
      <c r="G11559" t="n">
        <v>10.03327674388604</v>
      </c>
    </row>
    <row r="11560">
      <c r="A11560" s="3" t="n">
        <v>45392.41163836805</v>
      </c>
      <c r="B11560" t="n">
        <v>-2.9592350907</v>
      </c>
      <c r="C11560" t="n">
        <v>-0.932444444687182</v>
      </c>
      <c r="D11560" t="n">
        <v>1.13964060315</v>
      </c>
      <c r="E11560" t="n">
        <v>0.2362664979614225</v>
      </c>
      <c r="F11560" t="n">
        <v>10.1490197648</v>
      </c>
      <c r="G11560" t="n">
        <v>10.10022493754945</v>
      </c>
    </row>
    <row r="11561">
      <c r="A11561" s="3" t="n">
        <v>45392.41163893518</v>
      </c>
      <c r="B11561" t="n">
        <v>0.35673650705</v>
      </c>
      <c r="C11561" t="n">
        <v>-1.737125635819935</v>
      </c>
      <c r="D11561" t="n">
        <v>0.01915238745</v>
      </c>
      <c r="E11561" t="n">
        <v>0.3266606087475533</v>
      </c>
      <c r="F11561" t="n">
        <v>10.5943397413</v>
      </c>
      <c r="G11561" t="n">
        <v>9.970570074933244</v>
      </c>
    </row>
    <row r="11562">
      <c r="A11562" s="3" t="n">
        <v>45392.41163950232</v>
      </c>
      <c r="B11562" t="n">
        <v>-0.7422064986</v>
      </c>
      <c r="C11562" t="n">
        <v>-1.396033432920167</v>
      </c>
      <c r="D11562" t="n">
        <v>0.9983856165499999</v>
      </c>
      <c r="E11562" t="n">
        <v>0.5280862508947568</v>
      </c>
      <c r="F11562" t="n">
        <v>10.23999605685</v>
      </c>
      <c r="G11562" t="n">
        <v>9.938022260769724</v>
      </c>
    </row>
    <row r="11563">
      <c r="A11563" s="3" t="n">
        <v>45392.41164006945</v>
      </c>
      <c r="B11563" t="n">
        <v>-1.06542387595</v>
      </c>
      <c r="C11563" t="n">
        <v>-1.435065385776228</v>
      </c>
      <c r="D11563" t="n">
        <v>-0.5746108501</v>
      </c>
      <c r="E11563" t="n">
        <v>0.6132291406287896</v>
      </c>
      <c r="F11563" t="n">
        <v>9.057265033599998</v>
      </c>
      <c r="G11563" t="n">
        <v>9.943675943080331</v>
      </c>
    </row>
    <row r="11564">
      <c r="A11564" s="3" t="n">
        <v>45392.411640625</v>
      </c>
      <c r="B11564" t="n">
        <v>-1.6400249194</v>
      </c>
      <c r="C11564" t="n">
        <v>-1.160267462717252</v>
      </c>
      <c r="D11564" t="n">
        <v>0.6584086743500001</v>
      </c>
      <c r="E11564" t="n">
        <v>0.3806950902322854</v>
      </c>
      <c r="F11564" t="n">
        <v>9.823409564849999</v>
      </c>
      <c r="G11564" t="n">
        <v>9.958197625828465</v>
      </c>
    </row>
    <row r="11565">
      <c r="A11565" s="3" t="n">
        <v>45392.41164119213</v>
      </c>
      <c r="B11565" t="n">
        <v>-4.1874591633</v>
      </c>
      <c r="C11565" t="n">
        <v>-1.124794112267019</v>
      </c>
      <c r="D11565" t="n">
        <v>1.3599077688</v>
      </c>
      <c r="E11565" t="n">
        <v>0.2056001661791381</v>
      </c>
      <c r="F11565" t="n">
        <v>9.981424116299999</v>
      </c>
      <c r="G11565" t="n">
        <v>9.8649747879928</v>
      </c>
    </row>
    <row r="11566">
      <c r="A11566" s="3" t="n">
        <v>45392.41164175926</v>
      </c>
      <c r="B11566" t="n">
        <v>1.7334038407</v>
      </c>
      <c r="C11566" t="n">
        <v>-1.729884899221334</v>
      </c>
      <c r="D11566" t="n">
        <v>-0.0957717439</v>
      </c>
      <c r="E11566" t="n">
        <v>0.2712650373926581</v>
      </c>
      <c r="F11566" t="n">
        <v>10.1178934577</v>
      </c>
      <c r="G11566" t="n">
        <v>9.884401601627532</v>
      </c>
    </row>
    <row r="11567">
      <c r="A11567" s="3" t="n">
        <v>45392.41164231482</v>
      </c>
      <c r="B11567" t="n">
        <v>-2.3223716264</v>
      </c>
      <c r="C11567" t="n">
        <v>-1.379856415083221</v>
      </c>
      <c r="D11567" t="n">
        <v>-0.0023928226</v>
      </c>
      <c r="E11567" t="n">
        <v>0.2958824034335673</v>
      </c>
      <c r="F11567" t="n">
        <v>10.3836536727</v>
      </c>
      <c r="G11567" t="n">
        <v>10.00225291513557</v>
      </c>
    </row>
    <row r="11568">
      <c r="A11568" s="3" t="n">
        <v>45392.41164344907</v>
      </c>
      <c r="B11568" t="n">
        <v>-0.5770036727</v>
      </c>
      <c r="C11568" t="n">
        <v>-1.166509955495691</v>
      </c>
      <c r="D11568" t="n">
        <v>-0.7134730141</v>
      </c>
      <c r="E11568" t="n">
        <v>0.236953832115735</v>
      </c>
      <c r="F11568" t="n">
        <v>9.4666730578</v>
      </c>
      <c r="G11568" t="n">
        <v>10.03034672717182</v>
      </c>
    </row>
    <row r="11569">
      <c r="A11569" s="3" t="n">
        <v>45392.4116440162</v>
      </c>
      <c r="B11569" t="n">
        <v>-1.48679601315</v>
      </c>
      <c r="C11569" t="n">
        <v>-0.8005719304708647</v>
      </c>
      <c r="D11569" t="n">
        <v>0.7781184509</v>
      </c>
      <c r="E11569" t="n">
        <v>0.02627434700104898</v>
      </c>
      <c r="F11569" t="n">
        <v>10.0867671506</v>
      </c>
      <c r="G11569" t="n">
        <v>9.826254407722988</v>
      </c>
    </row>
    <row r="11570">
      <c r="A11570" s="3" t="n">
        <v>45392.41164457176</v>
      </c>
      <c r="B11570" t="n">
        <v>-2.15957142975</v>
      </c>
      <c r="C11570" t="n">
        <v>-0.5095519567066447</v>
      </c>
      <c r="D11570" t="n">
        <v>0.52672497815</v>
      </c>
      <c r="E11570" t="n">
        <v>-0.114028297301399</v>
      </c>
      <c r="F11570" t="n">
        <v>10.0173360686</v>
      </c>
      <c r="G11570" t="n">
        <v>9.765216812312731</v>
      </c>
    </row>
    <row r="11571">
      <c r="A11571" s="3" t="n">
        <v>45392.41164513889</v>
      </c>
      <c r="B11571" t="n">
        <v>1.2593503797</v>
      </c>
      <c r="C11571" t="n">
        <v>-1.272817813284153</v>
      </c>
      <c r="D11571" t="n">
        <v>0.2035076008</v>
      </c>
      <c r="E11571" t="n">
        <v>0.1756928096726112</v>
      </c>
      <c r="F11571" t="n">
        <v>9.58399001175</v>
      </c>
      <c r="G11571" t="n">
        <v>9.854711911604223</v>
      </c>
    </row>
    <row r="11572">
      <c r="A11572" s="3" t="n">
        <v>45392.41164569445</v>
      </c>
      <c r="B11572" t="n">
        <v>-1.3287814617</v>
      </c>
      <c r="C11572" t="n">
        <v>-0.7401058638794892</v>
      </c>
      <c r="D11572" t="n">
        <v>-0.96486648685</v>
      </c>
      <c r="E11572" t="n">
        <v>0.1403491630268069</v>
      </c>
      <c r="F11572" t="n">
        <v>9.30865850635</v>
      </c>
      <c r="G11572" t="n">
        <v>9.793986688856554</v>
      </c>
    </row>
    <row r="11573">
      <c r="A11573" s="3" t="n">
        <v>45392.41164627315</v>
      </c>
      <c r="B11573" t="n">
        <v>-0.48602738065</v>
      </c>
      <c r="C11573" t="n">
        <v>-0.9888786294284411</v>
      </c>
      <c r="D11573" t="n">
        <v>0.4572938961499999</v>
      </c>
      <c r="E11573" t="n">
        <v>0.1571135511941729</v>
      </c>
      <c r="F11573" t="n">
        <v>9.871295436799999</v>
      </c>
      <c r="G11573" t="n">
        <v>9.816545229880564</v>
      </c>
    </row>
    <row r="11574">
      <c r="A11574" s="3" t="n">
        <v>45392.4116468287</v>
      </c>
      <c r="B11574" t="n">
        <v>-1.5921488541</v>
      </c>
      <c r="C11574" t="n">
        <v>-1.110464562137183</v>
      </c>
      <c r="D11574" t="n">
        <v>0.0598597916</v>
      </c>
      <c r="E11574" t="n">
        <v>-0.08052654068764609</v>
      </c>
      <c r="F11574" t="n">
        <v>10.4578703999</v>
      </c>
      <c r="G11574" t="n">
        <v>9.780286844525202</v>
      </c>
    </row>
    <row r="11575">
      <c r="A11575" s="3" t="n">
        <v>45392.41164739583</v>
      </c>
      <c r="B11575" t="n">
        <v>-2.659955746</v>
      </c>
      <c r="C11575" t="n">
        <v>-0.9844135405290235</v>
      </c>
      <c r="D11575" t="n">
        <v>0.9217662600999998</v>
      </c>
      <c r="E11575" t="n">
        <v>0.02551095987575758</v>
      </c>
      <c r="F11575" t="n">
        <v>10.19929845935</v>
      </c>
      <c r="G11575" t="n">
        <v>9.835346909581613</v>
      </c>
    </row>
    <row r="11576">
      <c r="A11576" s="3" t="n">
        <v>45392.41164796297</v>
      </c>
      <c r="B11576" t="n">
        <v>0.7302325789499999</v>
      </c>
      <c r="C11576" t="n">
        <v>-1.668440590718303</v>
      </c>
      <c r="D11576" t="n">
        <v>-0.7182586593</v>
      </c>
      <c r="E11576" t="n">
        <v>0.2713722476222618</v>
      </c>
      <c r="F11576" t="n">
        <v>8.985441129</v>
      </c>
      <c r="G11576" t="n">
        <v>9.989389264876484</v>
      </c>
    </row>
    <row r="11577">
      <c r="A11577" s="3" t="n">
        <v>45392.41164908565</v>
      </c>
      <c r="B11577" t="n">
        <v>-2.5593983569</v>
      </c>
      <c r="C11577" t="n">
        <v>-1.233611306629957</v>
      </c>
      <c r="D11577" t="n">
        <v>0.33039584515</v>
      </c>
      <c r="E11577" t="n">
        <v>0.374596496898486</v>
      </c>
      <c r="F11577" t="n">
        <v>9.964664551449999</v>
      </c>
      <c r="G11577" t="n">
        <v>10.03293079087648</v>
      </c>
    </row>
    <row r="11578">
      <c r="A11578" s="3" t="n">
        <v>45392.4116491088</v>
      </c>
      <c r="B11578" t="n">
        <v>-1.09894300565</v>
      </c>
      <c r="C11578" t="n">
        <v>-1.35617289814674</v>
      </c>
      <c r="D11578" t="n">
        <v>0.0598597916</v>
      </c>
      <c r="E11578" t="n">
        <v>0.3178597232853155</v>
      </c>
      <c r="F11578" t="n">
        <v>10.23521041165</v>
      </c>
      <c r="G11578" t="n">
        <v>9.880283402969958</v>
      </c>
    </row>
    <row r="11579">
      <c r="A11579" s="3" t="n">
        <v>45392.41164965278</v>
      </c>
      <c r="B11579" t="n">
        <v>-0.1077358569</v>
      </c>
      <c r="C11579" t="n">
        <v>-1.006591496667602</v>
      </c>
      <c r="D11579" t="n">
        <v>1.1204882157</v>
      </c>
      <c r="E11579" t="n">
        <v>0.4046139896280897</v>
      </c>
      <c r="F11579" t="n">
        <v>10.07000758575</v>
      </c>
      <c r="G11579" t="n">
        <v>9.914695715036974</v>
      </c>
    </row>
    <row r="11580">
      <c r="A11580" s="3" t="n">
        <v>45392.41165021991</v>
      </c>
      <c r="B11580" t="n">
        <v>-3.21302138605</v>
      </c>
      <c r="C11580" t="n">
        <v>-0.8358331692536154</v>
      </c>
      <c r="D11580" t="n">
        <v>0.6464347547</v>
      </c>
      <c r="E11580" t="n">
        <v>0.3531355691761082</v>
      </c>
      <c r="F11580" t="n">
        <v>10.1801460719</v>
      </c>
      <c r="G11580" t="n">
        <v>9.931388622098162</v>
      </c>
    </row>
    <row r="11581">
      <c r="A11581" s="3" t="n">
        <v>45392.41165078703</v>
      </c>
      <c r="B11581" t="n">
        <v>1.2306168952</v>
      </c>
      <c r="C11581" t="n">
        <v>-1.141659904395691</v>
      </c>
      <c r="D11581" t="n">
        <v>-0.21308869785</v>
      </c>
      <c r="E11581" t="n">
        <v>0.4192626330617728</v>
      </c>
      <c r="F11581" t="n">
        <v>9.54568523685</v>
      </c>
      <c r="G11581" t="n">
        <v>9.893215356889188</v>
      </c>
    </row>
    <row r="11582">
      <c r="A11582" s="3" t="n">
        <v>45392.41165134259</v>
      </c>
      <c r="B11582" t="n">
        <v>-2.1499903327</v>
      </c>
      <c r="C11582" t="n">
        <v>-0.831730720670282</v>
      </c>
      <c r="D11582" t="n">
        <v>0.6200940927999999</v>
      </c>
      <c r="E11582" t="n">
        <v>0.2796180858382292</v>
      </c>
      <c r="F11582" t="n">
        <v>9.543292414250001</v>
      </c>
      <c r="G11582" t="n">
        <v>9.770279878268909</v>
      </c>
    </row>
    <row r="11583">
      <c r="A11583" s="3" t="n">
        <v>45392.41165246528</v>
      </c>
      <c r="B11583" t="n">
        <v>0.265760215</v>
      </c>
      <c r="C11583" t="n">
        <v>-1.186663512759327</v>
      </c>
      <c r="D11583" t="n">
        <v>0.18674803595</v>
      </c>
      <c r="E11583" t="n">
        <v>0.3228920205913761</v>
      </c>
      <c r="F11583" t="n">
        <v>10.30703431625</v>
      </c>
      <c r="G11583" t="n">
        <v>9.689662768939536</v>
      </c>
    </row>
    <row r="11584">
      <c r="A11584" s="3" t="n">
        <v>45392.4116525</v>
      </c>
      <c r="B11584" t="n">
        <v>-1.62087253195</v>
      </c>
      <c r="C11584" t="n">
        <v>-1.206704487852218</v>
      </c>
      <c r="D11584" t="n">
        <v>-0.08140500164999999</v>
      </c>
      <c r="E11584" t="n">
        <v>0.3347412426289053</v>
      </c>
      <c r="F11584" t="n">
        <v>9.090784163299999</v>
      </c>
      <c r="G11584" t="n">
        <v>9.715016296650843</v>
      </c>
    </row>
    <row r="11585">
      <c r="A11585" s="3" t="n">
        <v>45392.41165303241</v>
      </c>
      <c r="B11585" t="n">
        <v>-1.95606382895</v>
      </c>
      <c r="C11585" t="n">
        <v>-0.7196932418968551</v>
      </c>
      <c r="D11585" t="n">
        <v>0.32082455475</v>
      </c>
      <c r="E11585" t="n">
        <v>0.3078983842397444</v>
      </c>
      <c r="F11585" t="n">
        <v>9.593561302149999</v>
      </c>
      <c r="G11585" t="n">
        <v>9.64962976056646</v>
      </c>
    </row>
    <row r="11586">
      <c r="A11586" s="3" t="n">
        <v>45392.41165359953</v>
      </c>
      <c r="B11586" t="n">
        <v>-0.7469921438</v>
      </c>
      <c r="C11586" t="n">
        <v>-1.329037920456064</v>
      </c>
      <c r="D11586" t="n">
        <v>0.7924851931499999</v>
      </c>
      <c r="E11586" t="n">
        <v>0.443882673643591</v>
      </c>
      <c r="F11586" t="n">
        <v>10.30703431625</v>
      </c>
      <c r="G11586" t="n">
        <v>9.787253817859469</v>
      </c>
    </row>
    <row r="11587">
      <c r="A11587" s="3" t="n">
        <v>45392.41165416667</v>
      </c>
      <c r="B11587" t="n">
        <v>-1.6017201445</v>
      </c>
      <c r="C11587" t="n">
        <v>-0.9982328934062964</v>
      </c>
      <c r="D11587" t="n">
        <v>0.8667019203499999</v>
      </c>
      <c r="E11587" t="n">
        <v>0.4049221561750593</v>
      </c>
      <c r="F11587" t="n">
        <v>9.627080431850001</v>
      </c>
      <c r="G11587" t="n">
        <v>9.845294670188721</v>
      </c>
    </row>
    <row r="11588">
      <c r="A11588" s="3" t="n">
        <v>45392.4116547338</v>
      </c>
      <c r="B11588" t="n">
        <v>0.4405343312999999</v>
      </c>
      <c r="C11588" t="n">
        <v>-0.9579284762792567</v>
      </c>
      <c r="D11588" t="n">
        <v>0.2729386828</v>
      </c>
      <c r="E11588" t="n">
        <v>0.5530836531973209</v>
      </c>
      <c r="F11588" t="n">
        <v>9.904814566500001</v>
      </c>
      <c r="G11588" t="n">
        <v>9.938038582327067</v>
      </c>
    </row>
    <row r="11589">
      <c r="A11589" s="3" t="n">
        <v>45392.41165530092</v>
      </c>
      <c r="B11589" t="n">
        <v>-0.1628100033</v>
      </c>
      <c r="C11589" t="n">
        <v>-0.5310404299144535</v>
      </c>
      <c r="D11589" t="n">
        <v>-0.39025563675</v>
      </c>
      <c r="E11589" t="n">
        <v>0.4536765681407938</v>
      </c>
      <c r="F11589" t="n">
        <v>9.569623269499999</v>
      </c>
      <c r="G11589" t="n">
        <v>9.987390171273223</v>
      </c>
    </row>
    <row r="11590">
      <c r="A11590" s="3" t="n">
        <v>45392.41165641203</v>
      </c>
      <c r="B11590" t="n">
        <v>-2.954449445499999</v>
      </c>
      <c r="C11590" t="n">
        <v>-0.2446120256893942</v>
      </c>
      <c r="D11590" t="n">
        <v>1.0965403764</v>
      </c>
      <c r="E11590" t="n">
        <v>0.2038750872927744</v>
      </c>
      <c r="F11590" t="n">
        <v>10.5632134342</v>
      </c>
      <c r="G11590" t="n">
        <v>9.962354982508069</v>
      </c>
    </row>
    <row r="11591">
      <c r="A11591" s="3" t="n">
        <v>45392.41165644676</v>
      </c>
      <c r="B11591" t="n">
        <v>1.04626168185</v>
      </c>
      <c r="C11591" t="n">
        <v>-0.6325342055038478</v>
      </c>
      <c r="D11591" t="n">
        <v>0.2011147782</v>
      </c>
      <c r="E11591" t="n">
        <v>0.0994942476589746</v>
      </c>
      <c r="F11591" t="n">
        <v>9.880866727199999</v>
      </c>
      <c r="G11591" t="n">
        <v>9.755159555543617</v>
      </c>
    </row>
    <row r="11592">
      <c r="A11592" s="3" t="n">
        <v>45392.41165699074</v>
      </c>
      <c r="B11592" t="n">
        <v>0.04549304934999999</v>
      </c>
      <c r="C11592" t="n">
        <v>-0.570206429846505</v>
      </c>
      <c r="D11592" t="n">
        <v>0.38786281415</v>
      </c>
      <c r="E11592" t="n">
        <v>0.2802986079139868</v>
      </c>
      <c r="F11592" t="n">
        <v>9.892840646849999</v>
      </c>
      <c r="G11592" t="n">
        <v>9.847830340704455</v>
      </c>
    </row>
    <row r="11593">
      <c r="A11593" s="3" t="n">
        <v>45392.411658125</v>
      </c>
      <c r="B11593" t="n">
        <v>-0.4788391062</v>
      </c>
      <c r="C11593" t="n">
        <v>-0.7636004485030323</v>
      </c>
      <c r="D11593" t="n">
        <v>-0.6560158517499999</v>
      </c>
      <c r="E11593" t="n">
        <v>0.4363175860966213</v>
      </c>
      <c r="F11593" t="n">
        <v>9.0931769859</v>
      </c>
      <c r="G11593" t="n">
        <v>9.805515788920655</v>
      </c>
    </row>
    <row r="11594">
      <c r="A11594" s="3" t="n">
        <v>45392.41165815972</v>
      </c>
      <c r="B11594" t="n">
        <v>-0.8499423555</v>
      </c>
      <c r="C11594" t="n">
        <v>-0.2341232077423082</v>
      </c>
      <c r="D11594" t="n">
        <v>0.3112434577</v>
      </c>
      <c r="E11594" t="n">
        <v>0.4444549568201644</v>
      </c>
      <c r="F11594" t="n">
        <v>10.06043629535</v>
      </c>
      <c r="G11594" t="n">
        <v>9.675080371826834</v>
      </c>
    </row>
    <row r="11595">
      <c r="A11595" s="3" t="n">
        <v>45392.41165868055</v>
      </c>
      <c r="B11595" t="n">
        <v>-2.382231418</v>
      </c>
      <c r="C11595" t="n">
        <v>-0.06216382858554792</v>
      </c>
      <c r="D11595" t="n">
        <v>1.31920036465</v>
      </c>
      <c r="E11595" t="n">
        <v>0.3617413274486024</v>
      </c>
      <c r="F11595" t="n">
        <v>9.10515090555</v>
      </c>
      <c r="G11595" t="n">
        <v>9.502118039829163</v>
      </c>
    </row>
    <row r="11596">
      <c r="A11596" s="3" t="n">
        <v>45392.41165980324</v>
      </c>
      <c r="B11596" t="n">
        <v>1.3575149462</v>
      </c>
      <c r="C11596" t="n">
        <v>-0.7177403241280906</v>
      </c>
      <c r="D11596" t="n">
        <v>1.23780516965</v>
      </c>
      <c r="E11596" t="n">
        <v>0.6040518763967384</v>
      </c>
      <c r="F11596" t="n">
        <v>10.4578703999</v>
      </c>
      <c r="G11596" t="n">
        <v>9.506341917141635</v>
      </c>
    </row>
    <row r="11597">
      <c r="A11597" s="3" t="n">
        <v>45392.41165983796</v>
      </c>
      <c r="B11597" t="n">
        <v>-0.11970977655</v>
      </c>
      <c r="C11597" t="n">
        <v>-0.5574293935660857</v>
      </c>
      <c r="D11597" t="n">
        <v>-0.09816456649999999</v>
      </c>
      <c r="E11597" t="n">
        <v>0.7385399544662026</v>
      </c>
      <c r="F11597" t="n">
        <v>9.193734375</v>
      </c>
      <c r="G11597" t="n">
        <v>9.533787918794783</v>
      </c>
    </row>
    <row r="11598">
      <c r="A11598" s="3" t="n">
        <v>45392.41166092593</v>
      </c>
      <c r="B11598" t="n">
        <v>1.0151451814</v>
      </c>
      <c r="C11598" t="n">
        <v>-0.3014949618202805</v>
      </c>
      <c r="D11598" t="n">
        <v>0.18196239075</v>
      </c>
      <c r="E11598" t="n">
        <v>0.7432618678708647</v>
      </c>
      <c r="F11598" t="n">
        <v>9.057265033599998</v>
      </c>
      <c r="G11598" t="n">
        <v>9.635751110602707</v>
      </c>
    </row>
    <row r="11599">
      <c r="A11599" s="3" t="n">
        <v>45392.41166096065</v>
      </c>
      <c r="B11599" t="n">
        <v>-2.4875744523</v>
      </c>
      <c r="C11599" t="n">
        <v>-0.1068952052595573</v>
      </c>
      <c r="D11599" t="n">
        <v>0.97204495465</v>
      </c>
      <c r="E11599" t="n">
        <v>0.5335322105280901</v>
      </c>
      <c r="F11599" t="n">
        <v>9.694118691249999</v>
      </c>
      <c r="G11599" t="n">
        <v>9.55650233754921</v>
      </c>
    </row>
    <row r="11600">
      <c r="A11600" s="3" t="n">
        <v>45392.41166150463</v>
      </c>
      <c r="B11600" t="n">
        <v>-1.2210456048</v>
      </c>
      <c r="C11600" t="n">
        <v>-0.02022979310920742</v>
      </c>
      <c r="D11600" t="n">
        <v>1.01274255215</v>
      </c>
      <c r="E11600" t="n">
        <v>0.2931700303432408</v>
      </c>
      <c r="F11600" t="n">
        <v>9.694118691249999</v>
      </c>
      <c r="G11600" t="n">
        <v>9.577642228925201</v>
      </c>
    </row>
    <row r="11601">
      <c r="A11601" s="3" t="n">
        <v>45392.41166207176</v>
      </c>
      <c r="B11601" t="n">
        <v>1.422160383</v>
      </c>
      <c r="C11601" t="n">
        <v>-0.6018820922210973</v>
      </c>
      <c r="D11601" t="n">
        <v>0.19153368115</v>
      </c>
      <c r="E11601" t="n">
        <v>0.4243650399145699</v>
      </c>
      <c r="F11601" t="n">
        <v>9.888055001649999</v>
      </c>
      <c r="G11601" t="n">
        <v>9.522888775981727</v>
      </c>
    </row>
    <row r="11602">
      <c r="A11602" s="3" t="n">
        <v>45392.41166262732</v>
      </c>
      <c r="B11602" t="n">
        <v>0.208293246</v>
      </c>
      <c r="C11602" t="n">
        <v>-0.4632871765780899</v>
      </c>
      <c r="D11602" t="n">
        <v>-0.22505281085</v>
      </c>
      <c r="E11602" t="n">
        <v>0.5155794575427753</v>
      </c>
      <c r="F11602" t="n">
        <v>9.68215457825</v>
      </c>
      <c r="G11602" t="n">
        <v>9.711623675796647</v>
      </c>
    </row>
    <row r="11603">
      <c r="A11603" s="3" t="n">
        <v>45392.41166320602</v>
      </c>
      <c r="B11603" t="n">
        <v>-0.5746108501</v>
      </c>
      <c r="C11603" t="n">
        <v>-0.4106936097229617</v>
      </c>
      <c r="D11603" t="n">
        <v>0.4692678157999999</v>
      </c>
      <c r="E11603" t="n">
        <v>0.4669758256782064</v>
      </c>
      <c r="F11603" t="n">
        <v>9.31822979675</v>
      </c>
      <c r="G11603" t="n">
        <v>9.786106965573921</v>
      </c>
    </row>
    <row r="11604">
      <c r="A11604" s="3" t="n">
        <v>45392.41166376157</v>
      </c>
      <c r="B11604" t="n">
        <v>-0.83557561325</v>
      </c>
      <c r="C11604" t="n">
        <v>0.08509102192785584</v>
      </c>
      <c r="D11604" t="n">
        <v>0.38546999155</v>
      </c>
      <c r="E11604" t="n">
        <v>0.2188613172234271</v>
      </c>
      <c r="F11604" t="n">
        <v>9.5720160921</v>
      </c>
      <c r="G11604" t="n">
        <v>9.601396952655971</v>
      </c>
    </row>
    <row r="11605">
      <c r="A11605" s="3" t="n">
        <v>45392.41166432871</v>
      </c>
      <c r="B11605" t="n">
        <v>-1.2545647345</v>
      </c>
      <c r="C11605" t="n">
        <v>0.03944497512226125</v>
      </c>
      <c r="D11605" t="n">
        <v>1.18273102325</v>
      </c>
      <c r="E11605" t="n">
        <v>0.2536968010965041</v>
      </c>
      <c r="F11605" t="n">
        <v>9.9694600033</v>
      </c>
      <c r="G11605" t="n">
        <v>9.571640467687907</v>
      </c>
    </row>
    <row r="11606">
      <c r="A11606" s="3" t="n">
        <v>45392.41166545139</v>
      </c>
      <c r="B11606" t="n">
        <v>0.9744377772499999</v>
      </c>
      <c r="C11606" t="n">
        <v>-0.4061502276388124</v>
      </c>
      <c r="D11606" t="n">
        <v>-0.25617911795</v>
      </c>
      <c r="E11606" t="n">
        <v>0.3174801213508167</v>
      </c>
      <c r="F11606" t="n">
        <v>9.718066530550001</v>
      </c>
      <c r="G11606" t="n">
        <v>9.481369454361564</v>
      </c>
    </row>
    <row r="11607">
      <c r="A11607" s="3" t="n">
        <v>45392.41166601852</v>
      </c>
      <c r="B11607" t="n">
        <v>0.11492413135</v>
      </c>
      <c r="C11607" t="n">
        <v>-0.3967957350677168</v>
      </c>
      <c r="D11607" t="n">
        <v>0.2346339079</v>
      </c>
      <c r="E11607" t="n">
        <v>0.3816264476703973</v>
      </c>
      <c r="F11607" t="n">
        <v>9.48103980005</v>
      </c>
      <c r="G11607" t="n">
        <v>9.656402201053407</v>
      </c>
    </row>
    <row r="11608">
      <c r="A11608" s="3" t="n">
        <v>45392.41166658565</v>
      </c>
      <c r="B11608" t="n">
        <v>0.42138194385</v>
      </c>
      <c r="C11608" t="n">
        <v>-0.3410034858632877</v>
      </c>
      <c r="D11608" t="n">
        <v>-0.35195086185</v>
      </c>
      <c r="E11608" t="n">
        <v>0.2487512320657349</v>
      </c>
      <c r="F11608" t="n">
        <v>8.868124175049999</v>
      </c>
      <c r="G11608" t="n">
        <v>9.70058083927287</v>
      </c>
    </row>
    <row r="11609">
      <c r="A11609" s="3" t="n">
        <v>45392.4116671412</v>
      </c>
      <c r="B11609" t="n">
        <v>-0.9145877922999999</v>
      </c>
      <c r="C11609" t="n">
        <v>-0.2478080106384623</v>
      </c>
      <c r="D11609" t="n">
        <v>0.9911973420999999</v>
      </c>
      <c r="E11609" t="n">
        <v>0.1956209282828676</v>
      </c>
      <c r="F11609" t="n">
        <v>10.05565065015</v>
      </c>
      <c r="G11609" t="n">
        <v>9.654989700563547</v>
      </c>
    </row>
    <row r="11610">
      <c r="A11610" s="3" t="n">
        <v>45392.41166770834</v>
      </c>
      <c r="B11610" t="n">
        <v>-2.0111281687</v>
      </c>
      <c r="C11610" t="n">
        <v>-0.1737718263794876</v>
      </c>
      <c r="D11610" t="n">
        <v>0.1292908736</v>
      </c>
      <c r="E11610" t="n">
        <v>0.1829195335055949</v>
      </c>
      <c r="F11610" t="n">
        <v>9.591168479549999</v>
      </c>
      <c r="G11610" t="n">
        <v>9.472008424023802</v>
      </c>
    </row>
    <row r="11611">
      <c r="A11611" s="3" t="n">
        <v>45392.41166826389</v>
      </c>
      <c r="B11611" t="n">
        <v>0.1029502117</v>
      </c>
      <c r="C11611" t="n">
        <v>-0.4702792265907939</v>
      </c>
      <c r="D11611" t="n">
        <v>0.52433215555</v>
      </c>
      <c r="E11611" t="n">
        <v>0.4365654040282063</v>
      </c>
      <c r="F11611" t="n">
        <v>10.37646539825</v>
      </c>
      <c r="G11611" t="n">
        <v>9.388339983547693</v>
      </c>
    </row>
    <row r="11612">
      <c r="A11612" s="3" t="n">
        <v>45392.41166883102</v>
      </c>
      <c r="B11612" t="n">
        <v>0.3064578125</v>
      </c>
      <c r="C11612" t="n">
        <v>-0.4912078292349664</v>
      </c>
      <c r="D11612" t="n">
        <v>-0.11731695395</v>
      </c>
      <c r="E11612" t="n">
        <v>0.370090695543008</v>
      </c>
      <c r="F11612" t="n">
        <v>8.779540705599999</v>
      </c>
      <c r="G11612" t="n">
        <v>9.387245936300607</v>
      </c>
    </row>
    <row r="11613">
      <c r="A11613" s="3" t="n">
        <v>45392.4116699537</v>
      </c>
      <c r="B11613" t="n">
        <v>0.28730542505</v>
      </c>
      <c r="C11613" t="n">
        <v>-0.5821532611975541</v>
      </c>
      <c r="D11613" t="n">
        <v>0.4668651865499999</v>
      </c>
      <c r="E11613" t="n">
        <v>0.360899532841959</v>
      </c>
      <c r="F11613" t="n">
        <v>9.057265033599998</v>
      </c>
      <c r="G11613" t="n">
        <v>9.346232491520771</v>
      </c>
    </row>
    <row r="11614">
      <c r="A11614" s="3" t="n">
        <v>45392.41166998843</v>
      </c>
      <c r="B11614" t="n">
        <v>-0.4405343312999999</v>
      </c>
      <c r="C11614" t="n">
        <v>-0.4141785136681829</v>
      </c>
      <c r="D11614" t="n">
        <v>0.62488954465</v>
      </c>
      <c r="E11614" t="n">
        <v>0.3036001684055952</v>
      </c>
      <c r="F11614" t="n">
        <v>8.729262011049999</v>
      </c>
      <c r="G11614" t="n">
        <v>9.271007348101424</v>
      </c>
    </row>
    <row r="11615">
      <c r="A11615" s="3" t="n">
        <v>45392.4116705324</v>
      </c>
      <c r="B11615" t="n">
        <v>-1.52031514285</v>
      </c>
      <c r="C11615" t="n">
        <v>-0.08621704936923077</v>
      </c>
      <c r="D11615" t="n">
        <v>0.5434845429999999</v>
      </c>
      <c r="E11615" t="n">
        <v>0.3424822555334508</v>
      </c>
      <c r="F11615" t="n">
        <v>9.636661528899999</v>
      </c>
      <c r="G11615" t="n">
        <v>9.359509804107136</v>
      </c>
    </row>
    <row r="11616">
      <c r="A11616" s="3" t="n">
        <v>45392.41167109954</v>
      </c>
      <c r="B11616" t="n">
        <v>-0.6703727873499999</v>
      </c>
      <c r="C11616" t="n">
        <v>-0.4982146463709804</v>
      </c>
      <c r="D11616" t="n">
        <v>-0.2992793447</v>
      </c>
      <c r="E11616" t="n">
        <v>0.4415884661673672</v>
      </c>
      <c r="F11616" t="n">
        <v>9.842561952300001</v>
      </c>
      <c r="G11616" t="n">
        <v>9.435745146773101</v>
      </c>
    </row>
    <row r="11617">
      <c r="A11617" s="3" t="n">
        <v>45392.41167165509</v>
      </c>
      <c r="B11617" t="n">
        <v>-0.33039584515</v>
      </c>
      <c r="C11617" t="n">
        <v>-0.5082486552075772</v>
      </c>
      <c r="D11617" t="n">
        <v>0.5363060752</v>
      </c>
      <c r="E11617" t="n">
        <v>0.2611317505118887</v>
      </c>
      <c r="F11617" t="n">
        <v>9.564837624299999</v>
      </c>
      <c r="G11617" t="n">
        <v>9.67859051246576</v>
      </c>
    </row>
    <row r="11618">
      <c r="A11618" s="3" t="n">
        <v>45392.41167222222</v>
      </c>
      <c r="B11618" t="n">
        <v>0.6081299797999999</v>
      </c>
      <c r="C11618" t="n">
        <v>-0.504487359175759</v>
      </c>
      <c r="D11618" t="n">
        <v>0.6105228023999999</v>
      </c>
      <c r="E11618" t="n">
        <v>0.2097431214846159</v>
      </c>
      <c r="F11618" t="n">
        <v>10.0173360686</v>
      </c>
      <c r="G11618" t="n">
        <v>9.846441819645483</v>
      </c>
    </row>
    <row r="11619">
      <c r="A11619" s="3" t="n">
        <v>45392.41167278935</v>
      </c>
      <c r="B11619" t="n">
        <v>0.5578512852499999</v>
      </c>
      <c r="C11619" t="n">
        <v>-0.09443166174860168</v>
      </c>
      <c r="D11619" t="n">
        <v>-0.02393803265</v>
      </c>
      <c r="E11619" t="n">
        <v>0.174410104424476</v>
      </c>
      <c r="F11619" t="n">
        <v>9.631875883699999</v>
      </c>
      <c r="G11619" t="n">
        <v>9.806360189490238</v>
      </c>
    </row>
    <row r="11620">
      <c r="A11620" s="3" t="n">
        <v>45392.41167335648</v>
      </c>
      <c r="B11620" t="n">
        <v>-2.1116855578</v>
      </c>
      <c r="C11620" t="n">
        <v>0.2947843786641035</v>
      </c>
      <c r="D11620" t="n">
        <v>0.5434845429999999</v>
      </c>
      <c r="E11620" t="n">
        <v>0.2548303263961545</v>
      </c>
      <c r="F11620" t="n">
        <v>9.701306965699999</v>
      </c>
      <c r="G11620" t="n">
        <v>9.765507742929397</v>
      </c>
    </row>
    <row r="11621">
      <c r="A11621" s="3" t="n">
        <v>45392.41167391204</v>
      </c>
      <c r="B11621" t="n">
        <v>0.7613588860499999</v>
      </c>
      <c r="C11621" t="n">
        <v>0.04242695107995353</v>
      </c>
      <c r="D11621" t="n">
        <v>-0.9911973420999999</v>
      </c>
      <c r="E11621" t="n">
        <v>0.2753671888047793</v>
      </c>
      <c r="F11621" t="n">
        <v>9.710878256099999</v>
      </c>
      <c r="G11621" t="n">
        <v>9.633190454845831</v>
      </c>
    </row>
    <row r="11622">
      <c r="A11622" s="3" t="n">
        <v>45392.41167447917</v>
      </c>
      <c r="B11622" t="n">
        <v>0.08619064685</v>
      </c>
      <c r="C11622" t="n">
        <v>-0.01987225042237772</v>
      </c>
      <c r="D11622" t="n">
        <v>1.35032667175</v>
      </c>
      <c r="E11622" t="n">
        <v>0.2284756974491847</v>
      </c>
      <c r="F11622" t="n">
        <v>10.01973869785</v>
      </c>
      <c r="G11622" t="n">
        <v>9.634819936039188</v>
      </c>
    </row>
    <row r="11623">
      <c r="A11623" s="3" t="n">
        <v>45392.41167561342</v>
      </c>
      <c r="B11623" t="n">
        <v>1.41018646335</v>
      </c>
      <c r="C11623" t="n">
        <v>-0.2649573726814694</v>
      </c>
      <c r="D11623" t="n">
        <v>0.15322890625</v>
      </c>
      <c r="E11623" t="n">
        <v>0.3268551415948727</v>
      </c>
      <c r="F11623" t="n">
        <v>8.9567076445</v>
      </c>
      <c r="G11623" t="n">
        <v>9.585044352351309</v>
      </c>
    </row>
    <row r="11624">
      <c r="A11624" s="3" t="n">
        <v>45392.41167564815</v>
      </c>
      <c r="B11624" t="n">
        <v>-0.4788391062</v>
      </c>
      <c r="C11624" t="n">
        <v>-0.008387177416317004</v>
      </c>
      <c r="D11624" t="n">
        <v>0.5171438811</v>
      </c>
      <c r="E11624" t="n">
        <v>0.4484851927989523</v>
      </c>
      <c r="F11624" t="n">
        <v>10.10352671545</v>
      </c>
      <c r="G11624" t="n">
        <v>9.771591226250028</v>
      </c>
    </row>
    <row r="11625">
      <c r="A11625" s="3" t="n">
        <v>45392.41167616898</v>
      </c>
      <c r="B11625" t="n">
        <v>-1.7717086156</v>
      </c>
      <c r="C11625" t="n">
        <v>0.2927356117497678</v>
      </c>
      <c r="D11625" t="n">
        <v>0.05027869455</v>
      </c>
      <c r="E11625" t="n">
        <v>0.3793497047177167</v>
      </c>
      <c r="F11625" t="n">
        <v>9.13627721265</v>
      </c>
      <c r="G11625" t="n">
        <v>9.808576355234294</v>
      </c>
    </row>
    <row r="11626">
      <c r="A11626" s="3" t="n">
        <v>45392.4116778588</v>
      </c>
      <c r="B11626" t="n">
        <v>0.7254469337499999</v>
      </c>
      <c r="C11626" t="n">
        <v>-0.1171919134476693</v>
      </c>
      <c r="D11626" t="n">
        <v>0.75896606345</v>
      </c>
      <c r="E11626" t="n">
        <v>0.5093795059663184</v>
      </c>
      <c r="F11626" t="n">
        <v>10.280703461</v>
      </c>
      <c r="G11626" t="n">
        <v>9.715817264504805</v>
      </c>
    </row>
    <row r="11627">
      <c r="A11627" s="3" t="n">
        <v>45392.41167789352</v>
      </c>
      <c r="B11627" t="n">
        <v>-0.2681530376</v>
      </c>
      <c r="C11627" t="n">
        <v>-0.1995876610595577</v>
      </c>
      <c r="D11627" t="n">
        <v>0.53151062335</v>
      </c>
      <c r="E11627" t="n">
        <v>0.2624476474984855</v>
      </c>
      <c r="F11627" t="n">
        <v>9.921574131349999</v>
      </c>
      <c r="G11627" t="n">
        <v>9.734111512931495</v>
      </c>
    </row>
    <row r="11628">
      <c r="A11628" s="3" t="n">
        <v>45392.41167791667</v>
      </c>
      <c r="B11628" t="n">
        <v>1.561022547</v>
      </c>
      <c r="C11628" t="n">
        <v>-0.1291563921968536</v>
      </c>
      <c r="D11628" t="n">
        <v>0.14605043845</v>
      </c>
      <c r="E11628" t="n">
        <v>0.5054894662216798</v>
      </c>
      <c r="F11628" t="n">
        <v>10.29267738065</v>
      </c>
      <c r="G11628" t="n">
        <v>9.889378556510167</v>
      </c>
    </row>
    <row r="11629">
      <c r="A11629" s="3" t="n">
        <v>45392.41167898148</v>
      </c>
      <c r="B11629" t="n">
        <v>-0.46447236395</v>
      </c>
      <c r="C11629" t="n">
        <v>0.4183343387730781</v>
      </c>
      <c r="D11629" t="n">
        <v>0.08619064685</v>
      </c>
      <c r="E11629" t="n">
        <v>0.4936864428779735</v>
      </c>
      <c r="F11629" t="n">
        <v>9.021353081299999</v>
      </c>
      <c r="G11629" t="n">
        <v>9.73039042645061</v>
      </c>
    </row>
    <row r="11630">
      <c r="A11630" s="3" t="n">
        <v>45392.4116790162</v>
      </c>
      <c r="B11630" t="n">
        <v>-0.90500669525</v>
      </c>
      <c r="C11630" t="n">
        <v>0.7282460351156199</v>
      </c>
      <c r="D11630" t="n">
        <v>0.9528925672</v>
      </c>
      <c r="E11630" t="n">
        <v>0.4155040572895117</v>
      </c>
      <c r="F11630" t="n">
        <v>9.2559869892</v>
      </c>
      <c r="G11630" t="n">
        <v>9.754544045385341</v>
      </c>
    </row>
    <row r="11631">
      <c r="A11631" s="3" t="n">
        <v>45392.41167956019</v>
      </c>
      <c r="B11631" t="n">
        <v>0.6943206266499999</v>
      </c>
      <c r="C11631" t="n">
        <v>0.1494064386671332</v>
      </c>
      <c r="D11631" t="n">
        <v>0.29448389285</v>
      </c>
      <c r="E11631" t="n">
        <v>0.4745660127629384</v>
      </c>
      <c r="F11631" t="n">
        <v>10.2783106384</v>
      </c>
      <c r="G11631" t="n">
        <v>9.54393739007695</v>
      </c>
    </row>
    <row r="11632">
      <c r="A11632" s="3" t="n">
        <v>45392.41168012731</v>
      </c>
      <c r="B11632" t="n">
        <v>1.51313667505</v>
      </c>
      <c r="C11632" t="n">
        <v>0.2261264904393945</v>
      </c>
      <c r="D11632" t="n">
        <v>1.1180953931</v>
      </c>
      <c r="E11632" t="n">
        <v>0.4565010662153858</v>
      </c>
      <c r="F11632" t="n">
        <v>9.78749761255</v>
      </c>
      <c r="G11632" t="n">
        <v>9.447811143780212</v>
      </c>
    </row>
    <row r="11633">
      <c r="A11633" s="3" t="n">
        <v>45392.41168126158</v>
      </c>
      <c r="B11633" t="n">
        <v>0.87627321075</v>
      </c>
      <c r="C11633" t="n">
        <v>-0.04085907576480208</v>
      </c>
      <c r="D11633" t="n">
        <v>-0.26335758575</v>
      </c>
      <c r="E11633" t="n">
        <v>0.5546800569488362</v>
      </c>
      <c r="F11633" t="n">
        <v>8.987833951599999</v>
      </c>
      <c r="G11633" t="n">
        <v>9.482601846237555</v>
      </c>
    </row>
    <row r="11634">
      <c r="A11634" s="3" t="n">
        <v>45392.41168128472</v>
      </c>
      <c r="B11634" t="n">
        <v>-0.7948780157499999</v>
      </c>
      <c r="C11634" t="n">
        <v>0.2235185844597909</v>
      </c>
      <c r="D11634" t="n">
        <v>0.2011147782</v>
      </c>
      <c r="E11634" t="n">
        <v>0.4046942487146864</v>
      </c>
      <c r="F11634" t="n">
        <v>9.6342687063</v>
      </c>
      <c r="G11634" t="n">
        <v>9.578425983708184</v>
      </c>
    </row>
    <row r="11635">
      <c r="A11635" s="3" t="n">
        <v>45392.41168181713</v>
      </c>
      <c r="B11635" t="n">
        <v>-1.98958295865</v>
      </c>
      <c r="C11635" t="n">
        <v>0.3272384695991852</v>
      </c>
      <c r="D11635" t="n">
        <v>1.2330097178</v>
      </c>
      <c r="E11635" t="n">
        <v>0.248746500185665</v>
      </c>
      <c r="F11635" t="n">
        <v>9.11472219595</v>
      </c>
      <c r="G11635" t="n">
        <v>9.466121279437088</v>
      </c>
    </row>
    <row r="11636">
      <c r="A11636" s="3" t="n">
        <v>45392.41168238426</v>
      </c>
      <c r="B11636" t="n">
        <v>1.79086100305</v>
      </c>
      <c r="C11636" t="n">
        <v>-0.08165617990221474</v>
      </c>
      <c r="D11636" t="n">
        <v>-0.32800302255</v>
      </c>
      <c r="E11636" t="n">
        <v>0.2922048868242432</v>
      </c>
      <c r="F11636" t="n">
        <v>9.464280235199999</v>
      </c>
      <c r="G11636" t="n">
        <v>9.223564512710048</v>
      </c>
    </row>
    <row r="11637">
      <c r="A11637" s="3" t="n">
        <v>45392.41168293981</v>
      </c>
      <c r="B11637" t="n">
        <v>-0.4405343312999999</v>
      </c>
      <c r="C11637" t="n">
        <v>-0.2713504398271569</v>
      </c>
      <c r="D11637" t="n">
        <v>0.6440419320999999</v>
      </c>
      <c r="E11637" t="n">
        <v>0.2721956404730776</v>
      </c>
      <c r="F11637" t="n">
        <v>9.955093261049999</v>
      </c>
      <c r="G11637" t="n">
        <v>9.357365645233708</v>
      </c>
    </row>
    <row r="11638">
      <c r="A11638" s="3" t="n">
        <v>45392.41168350694</v>
      </c>
      <c r="B11638" t="n">
        <v>1.14203342575</v>
      </c>
      <c r="C11638" t="n">
        <v>-0.03616573651515165</v>
      </c>
      <c r="D11638" t="n">
        <v>-0.4549010735499999</v>
      </c>
      <c r="E11638" t="n">
        <v>0.3614508997370639</v>
      </c>
      <c r="F11638" t="n">
        <v>9.038112646149999</v>
      </c>
      <c r="G11638" t="n">
        <v>9.466678452600492</v>
      </c>
    </row>
    <row r="11639">
      <c r="A11639" s="3" t="n">
        <v>45392.41168407408</v>
      </c>
      <c r="B11639" t="n">
        <v>-0.0598597916</v>
      </c>
      <c r="C11639" t="n">
        <v>0.4178120032194651</v>
      </c>
      <c r="D11639" t="n">
        <v>0.6368536576499999</v>
      </c>
      <c r="E11639" t="n">
        <v>0.2214151837610728</v>
      </c>
      <c r="F11639" t="n">
        <v>9.095569808500001</v>
      </c>
      <c r="G11639" t="n">
        <v>9.410987035874268</v>
      </c>
    </row>
    <row r="11640">
      <c r="A11640" s="3" t="n">
        <v>45392.41168464121</v>
      </c>
      <c r="B11640" t="n">
        <v>-1.35032667175</v>
      </c>
      <c r="C11640" t="n">
        <v>0.5585398309484866</v>
      </c>
      <c r="D11640" t="n">
        <v>0.6081299797999999</v>
      </c>
      <c r="E11640" t="n">
        <v>0.04364738752948717</v>
      </c>
      <c r="F11640" t="n">
        <v>9.196127197599999</v>
      </c>
      <c r="G11640" t="n">
        <v>9.421720242854338</v>
      </c>
    </row>
    <row r="11641">
      <c r="A11641" s="3" t="n">
        <v>45392.41168519676</v>
      </c>
      <c r="B11641" t="n">
        <v>0.73980386935</v>
      </c>
      <c r="C11641" t="n">
        <v>0.05150470867459216</v>
      </c>
      <c r="D11641" t="n">
        <v>0.19392650375</v>
      </c>
      <c r="E11641" t="n">
        <v>0.3699452873829847</v>
      </c>
      <c r="F11641" t="n">
        <v>10.33816062335</v>
      </c>
      <c r="G11641" t="n">
        <v>9.462142316922053</v>
      </c>
    </row>
    <row r="11642">
      <c r="A11642" s="3" t="n">
        <v>45392.41168576389</v>
      </c>
      <c r="B11642" t="n">
        <v>1.3287814617</v>
      </c>
      <c r="C11642" t="n">
        <v>0.1391360187016321</v>
      </c>
      <c r="D11642" t="n">
        <v>-0.04069759749999999</v>
      </c>
      <c r="E11642" t="n">
        <v>0.3691817631017493</v>
      </c>
      <c r="F11642" t="n">
        <v>9.236834601749999</v>
      </c>
      <c r="G11642" t="n">
        <v>9.46152886410294</v>
      </c>
    </row>
    <row r="11643">
      <c r="A11643" s="3" t="n">
        <v>45392.41168633102</v>
      </c>
      <c r="B11643" t="n">
        <v>0.6608014969499999</v>
      </c>
      <c r="C11643" t="n">
        <v>0.01337727641025639</v>
      </c>
      <c r="D11643" t="n">
        <v>0.1412549866</v>
      </c>
      <c r="E11643" t="n">
        <v>0.4911306561571109</v>
      </c>
      <c r="F11643" t="n">
        <v>9.2559869892</v>
      </c>
      <c r="G11643" t="n">
        <v>9.676773241925668</v>
      </c>
    </row>
    <row r="11644">
      <c r="A11644" s="3" t="n">
        <v>45392.41168689815</v>
      </c>
      <c r="B11644" t="n">
        <v>-0.76375170865</v>
      </c>
      <c r="C11644" t="n">
        <v>0.07652083276351998</v>
      </c>
      <c r="D11644" t="n">
        <v>0.59137041495</v>
      </c>
      <c r="E11644" t="n">
        <v>0.5165905025843837</v>
      </c>
      <c r="F11644" t="n">
        <v>9.5959639314</v>
      </c>
      <c r="G11644" t="n">
        <v>9.571009893235107</v>
      </c>
    </row>
    <row r="11645">
      <c r="A11645" s="3" t="n">
        <v>45392.41168745371</v>
      </c>
      <c r="B11645" t="n">
        <v>-1.156400168</v>
      </c>
      <c r="C11645" t="n">
        <v>0.3701483238988357</v>
      </c>
      <c r="D11645" t="n">
        <v>1.7645301478</v>
      </c>
      <c r="E11645" t="n">
        <v>0.649855401085433</v>
      </c>
      <c r="F11645" t="n">
        <v>9.962271728849998</v>
      </c>
      <c r="G11645" t="n">
        <v>9.503012570896297</v>
      </c>
    </row>
    <row r="11646">
      <c r="A11646" s="3" t="n">
        <v>45392.41168858796</v>
      </c>
      <c r="B11646" t="n">
        <v>0.58897759235</v>
      </c>
      <c r="C11646" t="n">
        <v>-0.2044431186350822</v>
      </c>
      <c r="D11646" t="n">
        <v>-0.01675956485</v>
      </c>
      <c r="E11646" t="n">
        <v>0.886770235194408</v>
      </c>
      <c r="F11646" t="n">
        <v>9.275139376649999</v>
      </c>
      <c r="G11646" t="n">
        <v>9.411714008096412</v>
      </c>
    </row>
    <row r="11647">
      <c r="A11647" s="3" t="n">
        <v>45392.41168915509</v>
      </c>
      <c r="B11647" t="n">
        <v>0.2298482627</v>
      </c>
      <c r="C11647" t="n">
        <v>-0.4031738979341504</v>
      </c>
      <c r="D11647" t="n">
        <v>0.7541706116</v>
      </c>
      <c r="E11647" t="n">
        <v>0.7477765157847339</v>
      </c>
      <c r="F11647" t="n">
        <v>9.739611740599999</v>
      </c>
      <c r="G11647" t="n">
        <v>9.550192135453056</v>
      </c>
    </row>
    <row r="11648">
      <c r="A11648" s="3" t="n">
        <v>45392.41168971065</v>
      </c>
      <c r="B11648" t="n">
        <v>-0.03591195229999999</v>
      </c>
      <c r="C11648" t="n">
        <v>-0.3533588590530313</v>
      </c>
      <c r="D11648" t="n">
        <v>1.0606284241</v>
      </c>
      <c r="E11648" t="n">
        <v>0.6545092622825193</v>
      </c>
      <c r="F11648" t="n">
        <v>8.66700939685</v>
      </c>
      <c r="G11648" t="n">
        <v>9.521065219127532</v>
      </c>
    </row>
    <row r="11649">
      <c r="A11649" s="3" t="n">
        <v>45392.41169027778</v>
      </c>
      <c r="B11649" t="n">
        <v>0.6177012702</v>
      </c>
      <c r="C11649" t="n">
        <v>-0.08814921087179506</v>
      </c>
      <c r="D11649" t="n">
        <v>0.5817893178999999</v>
      </c>
      <c r="E11649" t="n">
        <v>0.4351239407748263</v>
      </c>
      <c r="F11649" t="n">
        <v>9.902421743899998</v>
      </c>
      <c r="G11649" t="n">
        <v>9.374778689579163</v>
      </c>
    </row>
    <row r="11650">
      <c r="A11650" s="3" t="n">
        <v>45392.41169084491</v>
      </c>
      <c r="B11650" t="n">
        <v>-2.70066315015</v>
      </c>
      <c r="C11650" t="n">
        <v>0.04439084132424254</v>
      </c>
      <c r="D11650" t="n">
        <v>0.5075725906999999</v>
      </c>
      <c r="E11650" t="n">
        <v>0.36412358904091</v>
      </c>
      <c r="F11650" t="n">
        <v>9.5720160921</v>
      </c>
      <c r="G11650" t="n">
        <v>9.376793281804105</v>
      </c>
    </row>
    <row r="11651">
      <c r="A11651" s="3" t="n">
        <v>45392.41169141204</v>
      </c>
      <c r="B11651" t="n">
        <v>0.6775610618</v>
      </c>
      <c r="C11651" t="n">
        <v>-0.1902643486064108</v>
      </c>
      <c r="D11651" t="n">
        <v>-0.75896606345</v>
      </c>
      <c r="E11651" t="n">
        <v>0.5633342084102579</v>
      </c>
      <c r="F11651" t="n">
        <v>9.528925672</v>
      </c>
      <c r="G11651" t="n">
        <v>9.413246497177997</v>
      </c>
    </row>
    <row r="11652">
      <c r="A11652" s="3" t="n">
        <v>45392.41169196759</v>
      </c>
      <c r="B11652" t="n">
        <v>0.4022295564</v>
      </c>
      <c r="C11652" t="n">
        <v>-0.299571121111656</v>
      </c>
      <c r="D11652" t="n">
        <v>1.1157025705</v>
      </c>
      <c r="E11652" t="n">
        <v>0.3724068936889288</v>
      </c>
      <c r="F11652" t="n">
        <v>9.0979626311</v>
      </c>
      <c r="G11652" t="n">
        <v>9.418107532428579</v>
      </c>
    </row>
    <row r="11653">
      <c r="A11653" s="3" t="n">
        <v>45392.41169253472</v>
      </c>
      <c r="B11653" t="n">
        <v>0.7158658366999999</v>
      </c>
      <c r="C11653" t="n">
        <v>-0.1355251370217953</v>
      </c>
      <c r="D11653" t="n">
        <v>0.39504128195</v>
      </c>
      <c r="E11653" t="n">
        <v>0.4502559674740106</v>
      </c>
      <c r="F11653" t="n">
        <v>9.162608067899999</v>
      </c>
      <c r="G11653" t="n">
        <v>9.531126682012264</v>
      </c>
    </row>
    <row r="11654">
      <c r="A11654" s="3" t="n">
        <v>45392.41169310185</v>
      </c>
      <c r="B11654" t="n">
        <v>-0.2035076008</v>
      </c>
      <c r="C11654" t="n">
        <v>0.09951959864930095</v>
      </c>
      <c r="D11654" t="n">
        <v>1.1947049429</v>
      </c>
      <c r="E11654" t="n">
        <v>0.753292722120748</v>
      </c>
      <c r="F11654" t="n">
        <v>9.89523346945</v>
      </c>
      <c r="G11654" t="n">
        <v>9.389890828666459</v>
      </c>
    </row>
    <row r="11655">
      <c r="A11655" s="3" t="n">
        <v>45392.41169365741</v>
      </c>
      <c r="B11655" t="n">
        <v>-1.07260234375</v>
      </c>
      <c r="C11655" t="n">
        <v>0.512957538797554</v>
      </c>
      <c r="D11655" t="n">
        <v>0.6081299797999999</v>
      </c>
      <c r="E11655" t="n">
        <v>0.8143422729574615</v>
      </c>
      <c r="F11655" t="n">
        <v>9.246405892149999</v>
      </c>
      <c r="G11655" t="n">
        <v>9.383389156872402</v>
      </c>
    </row>
    <row r="11656">
      <c r="A11656" s="3" t="n">
        <v>45392.41169422454</v>
      </c>
      <c r="B11656" t="n">
        <v>0.04310022674999999</v>
      </c>
      <c r="C11656" t="n">
        <v>0.1931433890280891</v>
      </c>
      <c r="D11656" t="n">
        <v>0.18435521335</v>
      </c>
      <c r="E11656" t="n">
        <v>0.994164162325877</v>
      </c>
      <c r="F11656" t="n">
        <v>9.64624262595</v>
      </c>
      <c r="G11656" t="n">
        <v>9.366489944412031</v>
      </c>
    </row>
    <row r="11657">
      <c r="A11657" s="3" t="n">
        <v>45392.41169479167</v>
      </c>
      <c r="B11657" t="n">
        <v>1.4652508031</v>
      </c>
      <c r="C11657" t="n">
        <v>-0.1841696870763409</v>
      </c>
      <c r="D11657" t="n">
        <v>1.74537776035</v>
      </c>
      <c r="E11657" t="n">
        <v>0.6545319844505846</v>
      </c>
      <c r="F11657" t="n">
        <v>9.428368282899999</v>
      </c>
      <c r="G11657" t="n">
        <v>9.419694060952125</v>
      </c>
    </row>
    <row r="11658">
      <c r="A11658" s="3" t="n">
        <v>45392.41169535879</v>
      </c>
      <c r="B11658" t="n">
        <v>0.39982692715</v>
      </c>
      <c r="C11658" t="n">
        <v>-0.1401089572501169</v>
      </c>
      <c r="D11658" t="n">
        <v>1.07978081155</v>
      </c>
      <c r="E11658" t="n">
        <v>0.7705753540227294</v>
      </c>
      <c r="F11658" t="n">
        <v>9.030924371699999</v>
      </c>
      <c r="G11658" t="n">
        <v>9.496604850923919</v>
      </c>
    </row>
    <row r="11659">
      <c r="A11659" s="3" t="n">
        <v>45392.41169648148</v>
      </c>
      <c r="B11659" t="n">
        <v>-0.2418123757</v>
      </c>
      <c r="C11659" t="n">
        <v>0.08273566575990704</v>
      </c>
      <c r="D11659" t="n">
        <v>-0.1699884711</v>
      </c>
      <c r="E11659" t="n">
        <v>0.7607974381930092</v>
      </c>
      <c r="F11659" t="n">
        <v>9.366115668699999</v>
      </c>
      <c r="G11659" t="n">
        <v>9.430599992984408</v>
      </c>
    </row>
    <row r="11660">
      <c r="A11660" s="3" t="n">
        <v>45392.41169650463</v>
      </c>
      <c r="B11660" t="n">
        <v>-1.16837408765</v>
      </c>
      <c r="C11660" t="n">
        <v>0.3749732871361318</v>
      </c>
      <c r="D11660" t="n">
        <v>1.0630212467</v>
      </c>
      <c r="E11660" t="n">
        <v>0.8527870383576946</v>
      </c>
      <c r="F11660" t="n">
        <v>9.57920436655</v>
      </c>
      <c r="G11660" t="n">
        <v>9.564367316567857</v>
      </c>
    </row>
    <row r="11661">
      <c r="A11661" s="3" t="n">
        <v>45392.41169704861</v>
      </c>
      <c r="B11661" t="n">
        <v>-1.1923121203</v>
      </c>
      <c r="C11661" t="n">
        <v>0.08113302141293738</v>
      </c>
      <c r="D11661" t="n">
        <v>0.0383047749</v>
      </c>
      <c r="E11661" t="n">
        <v>0.850716303632986</v>
      </c>
      <c r="F11661" t="n">
        <v>9.8665097916</v>
      </c>
      <c r="G11661" t="n">
        <v>9.38225670596098</v>
      </c>
    </row>
    <row r="11662">
      <c r="A11662" s="3" t="n">
        <v>45392.41169817129</v>
      </c>
      <c r="B11662" t="n">
        <v>2.13323076785</v>
      </c>
      <c r="C11662" t="n">
        <v>-0.5166070527349665</v>
      </c>
      <c r="D11662" t="n">
        <v>2.05662121805</v>
      </c>
      <c r="E11662" t="n">
        <v>0.7885840894925429</v>
      </c>
      <c r="F11662" t="n">
        <v>9.773130870299999</v>
      </c>
      <c r="G11662" t="n">
        <v>9.470027869332311</v>
      </c>
    </row>
    <row r="11663">
      <c r="A11663" s="3" t="n">
        <v>45392.41169821759</v>
      </c>
      <c r="B11663" t="n">
        <v>0.35434368445</v>
      </c>
      <c r="C11663" t="n">
        <v>-0.4731031989009338</v>
      </c>
      <c r="D11663" t="n">
        <v>0.7613588860499999</v>
      </c>
      <c r="E11663" t="n">
        <v>1.003928774029024</v>
      </c>
      <c r="F11663" t="n">
        <v>8.975860031949999</v>
      </c>
      <c r="G11663" t="n">
        <v>9.603333800319955</v>
      </c>
    </row>
    <row r="11664">
      <c r="A11664" s="3" t="n">
        <v>45392.41169873843</v>
      </c>
      <c r="B11664" t="n">
        <v>-0.1699884711</v>
      </c>
      <c r="C11664" t="n">
        <v>-0.2332366774385787</v>
      </c>
      <c r="D11664" t="n">
        <v>0.8188160484</v>
      </c>
      <c r="E11664" t="n">
        <v>1.124972666446856</v>
      </c>
      <c r="F11664" t="n">
        <v>9.574408914699999</v>
      </c>
      <c r="G11664" t="n">
        <v>9.522460575124386</v>
      </c>
    </row>
    <row r="11665">
      <c r="A11665" s="3" t="n">
        <v>45392.41169986111</v>
      </c>
      <c r="B11665" t="n">
        <v>-2.5833461962</v>
      </c>
      <c r="C11665" t="n">
        <v>-0.0723614416040792</v>
      </c>
      <c r="D11665" t="n">
        <v>0.87627321075</v>
      </c>
      <c r="E11665" t="n">
        <v>0.9096899992564128</v>
      </c>
      <c r="F11665" t="n">
        <v>8.676590493899999</v>
      </c>
      <c r="G11665" t="n">
        <v>9.437145303227997</v>
      </c>
    </row>
    <row r="11666">
      <c r="A11666" s="3" t="n">
        <v>45392.41169989583</v>
      </c>
      <c r="B11666" t="n">
        <v>-1.48918883575</v>
      </c>
      <c r="C11666" t="n">
        <v>-0.2459327459933572</v>
      </c>
      <c r="D11666" t="n">
        <v>1.1611858132</v>
      </c>
      <c r="E11666" t="n">
        <v>0.7749663558530324</v>
      </c>
      <c r="F11666" t="n">
        <v>10.5177301915</v>
      </c>
      <c r="G11666" t="n">
        <v>9.233788962574966</v>
      </c>
    </row>
    <row r="11667">
      <c r="A11667" s="3" t="n">
        <v>45392.41170043981</v>
      </c>
      <c r="B11667" t="n">
        <v>1.71903709845</v>
      </c>
      <c r="C11667" t="n">
        <v>-0.8230568644715642</v>
      </c>
      <c r="D11667" t="n">
        <v>0.8379684358499999</v>
      </c>
      <c r="E11667" t="n">
        <v>0.6178069945735447</v>
      </c>
      <c r="F11667" t="n">
        <v>9.497799364899999</v>
      </c>
      <c r="G11667" t="n">
        <v>9.378892042060048</v>
      </c>
    </row>
    <row r="11668">
      <c r="A11668" s="3" t="n">
        <v>45392.41170099537</v>
      </c>
      <c r="B11668" t="n">
        <v>0.5793964953</v>
      </c>
      <c r="C11668" t="n">
        <v>-0.5678767904180669</v>
      </c>
      <c r="D11668" t="n">
        <v>0.18674803595</v>
      </c>
      <c r="E11668" t="n">
        <v>0.6456446678842674</v>
      </c>
      <c r="F11668" t="n">
        <v>8.6837689617</v>
      </c>
      <c r="G11668" t="n">
        <v>9.411194369943033</v>
      </c>
    </row>
    <row r="11669">
      <c r="A11669" s="3" t="n">
        <v>45392.4117015625</v>
      </c>
      <c r="B11669" t="n">
        <v>-0.8690947429499999</v>
      </c>
      <c r="C11669" t="n">
        <v>-0.2650960144815857</v>
      </c>
      <c r="D11669" t="n">
        <v>0.16040737405</v>
      </c>
      <c r="E11669" t="n">
        <v>0.6923847847962724</v>
      </c>
      <c r="F11669" t="n">
        <v>9.141062857849999</v>
      </c>
      <c r="G11669" t="n">
        <v>9.302606317443965</v>
      </c>
    </row>
    <row r="11670">
      <c r="A11670" s="3" t="n">
        <v>45392.41170212963</v>
      </c>
      <c r="B11670" t="n">
        <v>-1.45327688345</v>
      </c>
      <c r="C11670" t="n">
        <v>0.07929501746596779</v>
      </c>
      <c r="D11670" t="n">
        <v>0.73980386935</v>
      </c>
      <c r="E11670" t="n">
        <v>0.5541747744509338</v>
      </c>
      <c r="F11670" t="n">
        <v>9.01177198425</v>
      </c>
      <c r="G11670" t="n">
        <v>9.190055075363428</v>
      </c>
    </row>
    <row r="11671">
      <c r="A11671" s="3" t="n">
        <v>45392.41170325231</v>
      </c>
      <c r="B11671" t="n">
        <v>-1.24976928265</v>
      </c>
      <c r="C11671" t="n">
        <v>-0.4645417191390455</v>
      </c>
      <c r="D11671" t="n">
        <v>1.35032667175</v>
      </c>
      <c r="E11671" t="n">
        <v>0.5892227814593256</v>
      </c>
      <c r="F11671" t="n">
        <v>10.34055344595</v>
      </c>
      <c r="G11671" t="n">
        <v>9.017460641326366</v>
      </c>
    </row>
    <row r="11672">
      <c r="A11672" s="3" t="n">
        <v>45392.41170327547</v>
      </c>
      <c r="B11672" t="n">
        <v>0.97683059985</v>
      </c>
      <c r="C11672" t="n">
        <v>-1.1489985246197</v>
      </c>
      <c r="D11672" t="n">
        <v>0.21787434305</v>
      </c>
      <c r="E11672" t="n">
        <v>0.590645774378906</v>
      </c>
      <c r="F11672" t="n">
        <v>8.441956586</v>
      </c>
      <c r="G11672" t="n">
        <v>9.190266592688488</v>
      </c>
    </row>
    <row r="11673">
      <c r="A11673" s="3" t="n">
        <v>45392.41170383102</v>
      </c>
      <c r="B11673" t="n">
        <v>-0.29448389285</v>
      </c>
      <c r="C11673" t="n">
        <v>-0.934118478703033</v>
      </c>
      <c r="D11673" t="n">
        <v>0.9600710349999999</v>
      </c>
      <c r="E11673" t="n">
        <v>0.7182252161089763</v>
      </c>
      <c r="F11673" t="n">
        <v>9.01177198425</v>
      </c>
      <c r="G11673" t="n">
        <v>9.421896168211914</v>
      </c>
    </row>
    <row r="11674">
      <c r="A11674" s="3" t="n">
        <v>45392.41170438658</v>
      </c>
      <c r="B11674" t="n">
        <v>-1.30484342905</v>
      </c>
      <c r="C11674" t="n">
        <v>-0.8037656523468554</v>
      </c>
      <c r="D11674" t="n">
        <v>-0.1723812937</v>
      </c>
      <c r="E11674" t="n">
        <v>0.5179386997958055</v>
      </c>
      <c r="F11674" t="n">
        <v>9.076417421049999</v>
      </c>
      <c r="G11674" t="n">
        <v>9.26767409291168</v>
      </c>
    </row>
    <row r="11675">
      <c r="A11675" s="3" t="n">
        <v>45392.4117049537</v>
      </c>
      <c r="B11675" t="n">
        <v>-2.87304444385</v>
      </c>
      <c r="C11675" t="n">
        <v>-0.710989782873545</v>
      </c>
      <c r="D11675" t="n">
        <v>1.0941475538</v>
      </c>
      <c r="E11675" t="n">
        <v>0.3875587622813531</v>
      </c>
      <c r="F11675" t="n">
        <v>9.89044782425</v>
      </c>
      <c r="G11675" t="n">
        <v>9.344234106556552</v>
      </c>
    </row>
    <row r="11676">
      <c r="A11676" s="3" t="n">
        <v>45392.41170550926</v>
      </c>
      <c r="B11676" t="n">
        <v>-0.5817893178999999</v>
      </c>
      <c r="C11676" t="n">
        <v>-0.8725291277891633</v>
      </c>
      <c r="D11676" t="n">
        <v>0.0383047749</v>
      </c>
      <c r="E11676" t="n">
        <v>0.3174854704326349</v>
      </c>
      <c r="F11676" t="n">
        <v>9.660599561549999</v>
      </c>
      <c r="G11676" t="n">
        <v>9.262346613154687</v>
      </c>
    </row>
    <row r="11677">
      <c r="A11677" s="3" t="n">
        <v>45392.41170607639</v>
      </c>
      <c r="B11677" t="n">
        <v>0.9241590827</v>
      </c>
      <c r="C11677" t="n">
        <v>-1.135343004517602</v>
      </c>
      <c r="D11677" t="n">
        <v>0.7302325789499999</v>
      </c>
      <c r="E11677" t="n">
        <v>0.5265450524107241</v>
      </c>
      <c r="F11677" t="n">
        <v>9.526532849399999</v>
      </c>
      <c r="G11677" t="n">
        <v>9.580541042662148</v>
      </c>
    </row>
    <row r="11678">
      <c r="A11678" s="3" t="n">
        <v>45392.41170664352</v>
      </c>
      <c r="B11678" t="n">
        <v>-1.31680754205</v>
      </c>
      <c r="C11678" t="n">
        <v>-0.7265323401726128</v>
      </c>
      <c r="D11678" t="n">
        <v>-0.4070152016</v>
      </c>
      <c r="E11678" t="n">
        <v>0.4842755334952228</v>
      </c>
      <c r="F11678" t="n">
        <v>8.45871615085</v>
      </c>
      <c r="G11678" t="n">
        <v>9.573387148635458</v>
      </c>
    </row>
    <row r="11679">
      <c r="A11679" s="3" t="n">
        <v>45392.4117077662</v>
      </c>
      <c r="B11679" t="n">
        <v>-0.5027869455</v>
      </c>
      <c r="C11679" t="n">
        <v>-0.3368676855262246</v>
      </c>
      <c r="D11679" t="n">
        <v>1.1516145228</v>
      </c>
      <c r="E11679" t="n">
        <v>0.4534914533349663</v>
      </c>
      <c r="F11679" t="n">
        <v>10.3094369455</v>
      </c>
      <c r="G11679" t="n">
        <v>9.45227150079956</v>
      </c>
    </row>
    <row r="11680">
      <c r="A11680" s="3" t="n">
        <v>45392.41170778935</v>
      </c>
      <c r="B11680" t="n">
        <v>-1.22583125</v>
      </c>
      <c r="C11680" t="n">
        <v>-0.293074912696038</v>
      </c>
      <c r="D11680" t="n">
        <v>0.6679799647499999</v>
      </c>
      <c r="E11680" t="n">
        <v>0.4939030121136377</v>
      </c>
      <c r="F11680" t="n">
        <v>9.157822422699999</v>
      </c>
      <c r="G11680" t="n">
        <v>9.420120524500842</v>
      </c>
    </row>
    <row r="11681">
      <c r="A11681" s="3" t="n">
        <v>45392.41170833333</v>
      </c>
      <c r="B11681" t="n">
        <v>-0.39982692715</v>
      </c>
      <c r="C11681" t="n">
        <v>-0.6174307301003514</v>
      </c>
      <c r="D11681" t="n">
        <v>0.9097923404499999</v>
      </c>
      <c r="E11681" t="n">
        <v>0.6011782079162021</v>
      </c>
      <c r="F11681" t="n">
        <v>10.09634824765</v>
      </c>
      <c r="G11681" t="n">
        <v>9.494452622709117</v>
      </c>
    </row>
    <row r="11682">
      <c r="A11682" s="3" t="n">
        <v>45392.41170890046</v>
      </c>
      <c r="B11682" t="n">
        <v>0.6703727873499999</v>
      </c>
      <c r="C11682" t="n">
        <v>-0.866421139273196</v>
      </c>
      <c r="D11682" t="n">
        <v>-0.1699884711</v>
      </c>
      <c r="E11682" t="n">
        <v>0.6607476175233119</v>
      </c>
      <c r="F11682" t="n">
        <v>8.999807871249999</v>
      </c>
      <c r="G11682" t="n">
        <v>9.491359367562147</v>
      </c>
    </row>
    <row r="11683">
      <c r="A11683" s="3" t="n">
        <v>45392.41170946759</v>
      </c>
      <c r="B11683" t="n">
        <v>-0.9433114701499999</v>
      </c>
      <c r="C11683" t="n">
        <v>-0.5389069176484863</v>
      </c>
      <c r="D11683" t="n">
        <v>0.3711032493</v>
      </c>
      <c r="E11683" t="n">
        <v>0.5793055837684165</v>
      </c>
      <c r="F11683" t="n">
        <v>9.117124825199999</v>
      </c>
      <c r="G11683" t="n">
        <v>9.525753597903872</v>
      </c>
    </row>
    <row r="11684">
      <c r="A11684" s="3" t="n">
        <v>45392.41171003472</v>
      </c>
      <c r="B11684" t="n">
        <v>-1.6974918884</v>
      </c>
      <c r="C11684" t="n">
        <v>-0.699339299798953</v>
      </c>
      <c r="D11684" t="n">
        <v>1.57298666</v>
      </c>
      <c r="E11684" t="n">
        <v>0.5222190167792555</v>
      </c>
      <c r="F11684" t="n">
        <v>10.0460695531</v>
      </c>
      <c r="G11684" t="n">
        <v>9.322669534659116</v>
      </c>
    </row>
    <row r="11685">
      <c r="A11685" s="3" t="n">
        <v>45392.41171171296</v>
      </c>
      <c r="B11685" t="n">
        <v>-0.60333452795</v>
      </c>
      <c r="C11685" t="n">
        <v>-0.5663690122657359</v>
      </c>
      <c r="D11685" t="n">
        <v>0.12449542175</v>
      </c>
      <c r="E11685" t="n">
        <v>0.5829014468723792</v>
      </c>
      <c r="F11685" t="n">
        <v>9.282317844449999</v>
      </c>
      <c r="G11685" t="n">
        <v>9.470764693923101</v>
      </c>
    </row>
    <row r="11686">
      <c r="A11686" s="3" t="n">
        <v>45392.41171174769</v>
      </c>
      <c r="B11686" t="n">
        <v>-0.7206514818999999</v>
      </c>
      <c r="C11686" t="n">
        <v>-0.5906069821060623</v>
      </c>
      <c r="D11686" t="n">
        <v>0.7661445312499999</v>
      </c>
      <c r="E11686" t="n">
        <v>0.7496593468660859</v>
      </c>
      <c r="F11686" t="n">
        <v>9.078810243649999</v>
      </c>
      <c r="G11686" t="n">
        <v>9.352846082565176</v>
      </c>
    </row>
    <row r="11687">
      <c r="A11687" s="3" t="n">
        <v>45392.41171228009</v>
      </c>
      <c r="B11687" t="n">
        <v>0.45968671875</v>
      </c>
      <c r="C11687" t="n">
        <v>-0.7300345943447574</v>
      </c>
      <c r="D11687" t="n">
        <v>-0.09097629205</v>
      </c>
      <c r="E11687" t="n">
        <v>0.7087354191990696</v>
      </c>
      <c r="F11687" t="n">
        <v>9.586382834349999</v>
      </c>
      <c r="G11687" t="n">
        <v>9.442234520250842</v>
      </c>
    </row>
    <row r="11688">
      <c r="A11688" s="3" t="n">
        <v>45392.41171284722</v>
      </c>
      <c r="B11688" t="n">
        <v>-1.3024407998</v>
      </c>
      <c r="C11688" t="n">
        <v>-0.4090173126340338</v>
      </c>
      <c r="D11688" t="n">
        <v>1.6950990658</v>
      </c>
      <c r="E11688" t="n">
        <v>0.6154063998033816</v>
      </c>
      <c r="F11688" t="n">
        <v>9.411608718049999</v>
      </c>
      <c r="G11688" t="n">
        <v>9.444583270074151</v>
      </c>
    </row>
    <row r="11689">
      <c r="A11689" s="3" t="n">
        <v>45392.41171341435</v>
      </c>
      <c r="B11689" t="n">
        <v>0.3758888945</v>
      </c>
      <c r="C11689" t="n">
        <v>-0.4020687410555954</v>
      </c>
      <c r="D11689" t="n">
        <v>0.404622379</v>
      </c>
      <c r="E11689" t="n">
        <v>0.4806347518195816</v>
      </c>
      <c r="F11689" t="n">
        <v>9.713280885349999</v>
      </c>
      <c r="G11689" t="n">
        <v>9.319225457466574</v>
      </c>
    </row>
    <row r="11690">
      <c r="A11690" s="3" t="n">
        <v>45392.41171398148</v>
      </c>
      <c r="B11690" t="n">
        <v>-0.86430909775</v>
      </c>
      <c r="C11690" t="n">
        <v>-0.2635453979560612</v>
      </c>
      <c r="D11690" t="n">
        <v>0.8810686625999998</v>
      </c>
      <c r="E11690" t="n">
        <v>0.76507565211865</v>
      </c>
      <c r="F11690" t="n">
        <v>8.858543078</v>
      </c>
      <c r="G11690" t="n">
        <v>9.445716658217858</v>
      </c>
    </row>
    <row r="11691">
      <c r="A11691" s="3" t="n">
        <v>45392.41171453704</v>
      </c>
      <c r="B11691" t="n">
        <v>-1.17076691025</v>
      </c>
      <c r="C11691" t="n">
        <v>-0.4822545406595584</v>
      </c>
      <c r="D11691" t="n">
        <v>-0.4812319287999999</v>
      </c>
      <c r="E11691" t="n">
        <v>0.5398192332696984</v>
      </c>
      <c r="F11691" t="n">
        <v>9.694118691249999</v>
      </c>
      <c r="G11691" t="n">
        <v>9.408497564052357</v>
      </c>
    </row>
    <row r="11692">
      <c r="A11692" s="3" t="n">
        <v>45392.4117150926</v>
      </c>
      <c r="B11692" t="n">
        <v>0.34955803925</v>
      </c>
      <c r="C11692" t="n">
        <v>-0.8748701740202822</v>
      </c>
      <c r="D11692" t="n">
        <v>1.2282240726</v>
      </c>
      <c r="E11692" t="n">
        <v>0.6306255205270415</v>
      </c>
      <c r="F11692" t="n">
        <v>9.540889784999999</v>
      </c>
      <c r="G11692" t="n">
        <v>9.438584366252357</v>
      </c>
    </row>
    <row r="11693">
      <c r="A11693" s="3" t="n">
        <v>45392.41171565972</v>
      </c>
      <c r="B11693" t="n">
        <v>-0.9959829872999999</v>
      </c>
      <c r="C11693" t="n">
        <v>-0.7329758578463889</v>
      </c>
      <c r="D11693" t="n">
        <v>0.6392562868999999</v>
      </c>
      <c r="E11693" t="n">
        <v>0.5287690817622392</v>
      </c>
      <c r="F11693" t="n">
        <v>9.10515090555</v>
      </c>
      <c r="G11693" t="n">
        <v>9.460020697342101</v>
      </c>
    </row>
    <row r="11694">
      <c r="A11694" s="3" t="n">
        <v>45392.41171623843</v>
      </c>
      <c r="B11694" t="n">
        <v>0.14605043845</v>
      </c>
      <c r="C11694" t="n">
        <v>-0.8761478044984874</v>
      </c>
      <c r="D11694" t="n">
        <v>1.24259081485</v>
      </c>
      <c r="E11694" t="n">
        <v>0.8301095145522169</v>
      </c>
      <c r="F11694" t="n">
        <v>9.85214304935</v>
      </c>
      <c r="G11694" t="n">
        <v>9.532282792324036</v>
      </c>
    </row>
    <row r="11695">
      <c r="A11695" s="3" t="n">
        <v>45392.41171734954</v>
      </c>
      <c r="B11695" t="n">
        <v>-2.87304444385</v>
      </c>
      <c r="C11695" t="n">
        <v>-0.5606875101578103</v>
      </c>
      <c r="D11695" t="n">
        <v>-0.4668651865499999</v>
      </c>
      <c r="E11695" t="n">
        <v>0.8849811730601425</v>
      </c>
      <c r="F11695" t="n">
        <v>9.24401306955</v>
      </c>
      <c r="G11695" t="n">
        <v>9.560980479122637</v>
      </c>
    </row>
    <row r="11696">
      <c r="A11696" s="3" t="n">
        <v>45392.41171738426</v>
      </c>
      <c r="B11696" t="n">
        <v>-0.8331827906499999</v>
      </c>
      <c r="C11696" t="n">
        <v>-0.6503335495657361</v>
      </c>
      <c r="D11696" t="n">
        <v>1.98479731345</v>
      </c>
      <c r="E11696" t="n">
        <v>1.000639911646506</v>
      </c>
      <c r="F11696" t="n">
        <v>10.02213152045</v>
      </c>
      <c r="G11696" t="n">
        <v>9.484288018554455</v>
      </c>
    </row>
    <row r="11697">
      <c r="A11697" s="3" t="n">
        <v>45392.41171792824</v>
      </c>
      <c r="B11697" t="n">
        <v>0.8116375806</v>
      </c>
      <c r="C11697" t="n">
        <v>-1.151096713392544</v>
      </c>
      <c r="D11697" t="n">
        <v>0.8954354048499999</v>
      </c>
      <c r="E11697" t="n">
        <v>0.9511937536769257</v>
      </c>
      <c r="F11697" t="n">
        <v>9.27992502185</v>
      </c>
      <c r="G11697" t="n">
        <v>9.562068102899676</v>
      </c>
    </row>
    <row r="11698">
      <c r="A11698" s="3" t="n">
        <v>45392.41171905093</v>
      </c>
      <c r="B11698" t="n">
        <v>-0.7972708383499999</v>
      </c>
      <c r="C11698" t="n">
        <v>-0.8186497010991863</v>
      </c>
      <c r="D11698" t="n">
        <v>1.3599077688</v>
      </c>
      <c r="E11698" t="n">
        <v>1.058859386733569</v>
      </c>
      <c r="F11698" t="n">
        <v>9.739611740599999</v>
      </c>
      <c r="G11698" t="n">
        <v>9.698826500451776</v>
      </c>
    </row>
    <row r="11699">
      <c r="A11699" s="3" t="n">
        <v>45392.41171907407</v>
      </c>
      <c r="B11699" t="n">
        <v>-0.3830673623</v>
      </c>
      <c r="C11699" t="n">
        <v>-0.7748842223018669</v>
      </c>
      <c r="D11699" t="n">
        <v>0.4022295564</v>
      </c>
      <c r="E11699" t="n">
        <v>1.053312594622031</v>
      </c>
      <c r="F11699" t="n">
        <v>9.200912842799999</v>
      </c>
      <c r="G11699" t="n">
        <v>9.702129467037206</v>
      </c>
    </row>
    <row r="11700">
      <c r="A11700" s="3" t="n">
        <v>45392.41171961805</v>
      </c>
      <c r="B11700" t="n">
        <v>-2.4492696774</v>
      </c>
      <c r="C11700" t="n">
        <v>-0.3653422196038469</v>
      </c>
      <c r="D11700" t="n">
        <v>1.03429756885</v>
      </c>
      <c r="E11700" t="n">
        <v>0.9521690010171355</v>
      </c>
      <c r="F11700" t="n">
        <v>9.959878906249999</v>
      </c>
      <c r="G11700" t="n">
        <v>9.820438309915295</v>
      </c>
    </row>
    <row r="11701">
      <c r="A11701" s="3" t="n">
        <v>45392.41172074074</v>
      </c>
      <c r="B11701" t="n">
        <v>-1.40779364075</v>
      </c>
      <c r="C11701" t="n">
        <v>-0.6721966642347338</v>
      </c>
      <c r="D11701" t="n">
        <v>1.2904766868</v>
      </c>
      <c r="E11701" t="n">
        <v>0.6573967149354329</v>
      </c>
      <c r="F11701" t="n">
        <v>10.084374328</v>
      </c>
      <c r="G11701" t="n">
        <v>9.656187003377182</v>
      </c>
    </row>
    <row r="11702">
      <c r="A11702" s="3" t="n">
        <v>45392.41172077546</v>
      </c>
      <c r="B11702" t="n">
        <v>1.9129636022</v>
      </c>
      <c r="C11702" t="n">
        <v>-0.9937511857783246</v>
      </c>
      <c r="D11702" t="n">
        <v>0.5961560601499999</v>
      </c>
      <c r="E11702" t="n">
        <v>0.7332124747092095</v>
      </c>
      <c r="F11702" t="n">
        <v>9.92875259915</v>
      </c>
      <c r="G11702" t="n">
        <v>9.646086131017858</v>
      </c>
    </row>
    <row r="11703">
      <c r="A11703" s="3" t="n">
        <v>45392.41172130787</v>
      </c>
      <c r="B11703" t="n">
        <v>-1.2282240726</v>
      </c>
      <c r="C11703" t="n">
        <v>-0.6161537625425425</v>
      </c>
      <c r="D11703" t="n">
        <v>0.38546999155</v>
      </c>
      <c r="E11703" t="n">
        <v>0.8342369026580443</v>
      </c>
      <c r="F11703" t="n">
        <v>9.385268056149998</v>
      </c>
      <c r="G11703" t="n">
        <v>9.621301297569257</v>
      </c>
    </row>
    <row r="11704">
      <c r="A11704" s="3" t="n">
        <v>45392.411721875</v>
      </c>
      <c r="B11704" t="n">
        <v>-0.28251977985</v>
      </c>
      <c r="C11704" t="n">
        <v>-0.3402465907860148</v>
      </c>
      <c r="D11704" t="n">
        <v>0.1101286795</v>
      </c>
      <c r="E11704" t="n">
        <v>0.7327033747041979</v>
      </c>
      <c r="F11704" t="n">
        <v>9.399634798399999</v>
      </c>
      <c r="G11704" t="n">
        <v>9.525387757282427</v>
      </c>
    </row>
    <row r="11705">
      <c r="A11705" s="3" t="n">
        <v>45392.41172244213</v>
      </c>
      <c r="B11705" t="n">
        <v>-1.65678448425</v>
      </c>
      <c r="C11705" t="n">
        <v>0.01743334342517508</v>
      </c>
      <c r="D11705" t="n">
        <v>1.4652508031</v>
      </c>
      <c r="E11705" t="n">
        <v>0.6525000877173678</v>
      </c>
      <c r="F11705" t="n">
        <v>8.7172880914</v>
      </c>
      <c r="G11705" t="n">
        <v>9.283740334464479</v>
      </c>
    </row>
    <row r="11706">
      <c r="A11706" s="3" t="n">
        <v>45392.41172299768</v>
      </c>
      <c r="B11706" t="n">
        <v>-0.5075725906999999</v>
      </c>
      <c r="C11706" t="n">
        <v>-0.3447208005557119</v>
      </c>
      <c r="D11706" t="n">
        <v>1.07260234375</v>
      </c>
      <c r="E11706" t="n">
        <v>0.5479205319799548</v>
      </c>
      <c r="F11706" t="n">
        <v>9.761156950649999</v>
      </c>
      <c r="G11706" t="n">
        <v>9.215598244026715</v>
      </c>
    </row>
    <row r="11707">
      <c r="A11707" s="3" t="n">
        <v>45392.41172356482</v>
      </c>
      <c r="B11707" t="n">
        <v>1.55383427255</v>
      </c>
      <c r="C11707" t="n">
        <v>-0.6267893830684167</v>
      </c>
      <c r="D11707" t="n">
        <v>0.83557561325</v>
      </c>
      <c r="E11707" t="n">
        <v>0.7488332337557131</v>
      </c>
      <c r="F11707" t="n">
        <v>9.627080431850001</v>
      </c>
      <c r="G11707" t="n">
        <v>9.241142852827414</v>
      </c>
    </row>
    <row r="11708">
      <c r="A11708" s="3" t="n">
        <v>45392.41172413195</v>
      </c>
      <c r="B11708" t="n">
        <v>-0.28730542505</v>
      </c>
      <c r="C11708" t="n">
        <v>-0.2638589364441731</v>
      </c>
      <c r="D11708" t="n">
        <v>-0.5339034459499999</v>
      </c>
      <c r="E11708" t="n">
        <v>0.8907048963395131</v>
      </c>
      <c r="F11708" t="n">
        <v>8.755592866299999</v>
      </c>
      <c r="G11708" t="n">
        <v>9.423504481671237</v>
      </c>
    </row>
    <row r="11709">
      <c r="A11709" s="3" t="n">
        <v>45392.41172469907</v>
      </c>
      <c r="B11709" t="n">
        <v>-0.80444930615</v>
      </c>
      <c r="C11709" t="n">
        <v>-0.1958832161665506</v>
      </c>
      <c r="D11709" t="n">
        <v>1.37906015625</v>
      </c>
      <c r="E11709" t="n">
        <v>0.8308398470949906</v>
      </c>
      <c r="F11709" t="n">
        <v>9.275139376649999</v>
      </c>
      <c r="G11709" t="n">
        <v>9.445839595662381</v>
      </c>
    </row>
    <row r="11710">
      <c r="A11710" s="3" t="n">
        <v>45392.4117252662</v>
      </c>
      <c r="B11710" t="n">
        <v>-1.6400249194</v>
      </c>
      <c r="C11710" t="n">
        <v>-0.04718132472470869</v>
      </c>
      <c r="D11710" t="n">
        <v>0.6560158517499999</v>
      </c>
      <c r="E11710" t="n">
        <v>0.7487391904967385</v>
      </c>
      <c r="F11710" t="n">
        <v>9.785104789949999</v>
      </c>
      <c r="G11710" t="n">
        <v>9.439220975566693</v>
      </c>
    </row>
    <row r="11711">
      <c r="A11711" s="3" t="n">
        <v>45392.41172582176</v>
      </c>
      <c r="B11711" t="n">
        <v>0.5123582359</v>
      </c>
      <c r="C11711" t="n">
        <v>-0.3330287820893949</v>
      </c>
      <c r="D11711" t="n">
        <v>1.85789926245</v>
      </c>
      <c r="E11711" t="n">
        <v>0.9742006574820539</v>
      </c>
      <c r="F11711" t="n">
        <v>9.564837624299999</v>
      </c>
      <c r="G11711" t="n">
        <v>9.319003447711797</v>
      </c>
    </row>
    <row r="11712">
      <c r="A11712" s="3" t="n">
        <v>45392.41172694445</v>
      </c>
      <c r="B11712" t="n">
        <v>0.29687671545</v>
      </c>
      <c r="C11712" t="n">
        <v>-0.5823948842523328</v>
      </c>
      <c r="D11712" t="n">
        <v>0.751777789</v>
      </c>
      <c r="E11712" t="n">
        <v>1.15035588842005</v>
      </c>
      <c r="F11712" t="n">
        <v>9.62468760925</v>
      </c>
      <c r="G11712" t="n">
        <v>9.247578506893731</v>
      </c>
    </row>
    <row r="11713">
      <c r="A11713" s="3" t="n">
        <v>45392.41172699074</v>
      </c>
      <c r="B11713" t="n">
        <v>-0.1005573891</v>
      </c>
      <c r="C11713" t="n">
        <v>-0.1172122353867135</v>
      </c>
      <c r="D11713" t="n">
        <v>0.4381415087</v>
      </c>
      <c r="E11713" t="n">
        <v>1.222817773893826</v>
      </c>
      <c r="F11713" t="n">
        <v>8.63349026715</v>
      </c>
      <c r="G11713" t="n">
        <v>9.339528606146528</v>
      </c>
    </row>
    <row r="11714">
      <c r="A11714" s="3" t="n">
        <v>45392.41172752315</v>
      </c>
      <c r="B11714" t="n">
        <v>-0.6057371572</v>
      </c>
      <c r="C11714" t="n">
        <v>-0.2323854419311195</v>
      </c>
      <c r="D11714" t="n">
        <v>1.55144144995</v>
      </c>
      <c r="E11714" t="n">
        <v>0.9102539159203987</v>
      </c>
      <c r="F11714" t="n">
        <v>9.04529111395</v>
      </c>
      <c r="G11714" t="n">
        <v>9.169655574632776</v>
      </c>
    </row>
    <row r="11715">
      <c r="A11715" s="3" t="n">
        <v>45392.4117280787</v>
      </c>
      <c r="B11715" t="n">
        <v>-1.00077843915</v>
      </c>
      <c r="C11715" t="n">
        <v>-0.2121545515743596</v>
      </c>
      <c r="D11715" t="n">
        <v>1.41736493115</v>
      </c>
      <c r="E11715" t="n">
        <v>0.8590045230356667</v>
      </c>
      <c r="F11715" t="n">
        <v>9.1985200202</v>
      </c>
      <c r="G11715" t="n">
        <v>8.997496267828229</v>
      </c>
    </row>
    <row r="11716">
      <c r="A11716" s="3" t="n">
        <v>45392.41172864583</v>
      </c>
      <c r="B11716" t="n">
        <v>-0.07901217904999999</v>
      </c>
      <c r="C11716" t="n">
        <v>-0.6790402200786734</v>
      </c>
      <c r="D11716" t="n">
        <v>0.48602738065</v>
      </c>
      <c r="E11716" t="n">
        <v>0.8315589328503521</v>
      </c>
      <c r="F11716" t="n">
        <v>8.91121459515</v>
      </c>
      <c r="G11716" t="n">
        <v>8.903173873648393</v>
      </c>
    </row>
    <row r="11717">
      <c r="A11717" s="3" t="n">
        <v>45392.41172921296</v>
      </c>
      <c r="B11717" t="n">
        <v>0.4788391062</v>
      </c>
      <c r="C11717" t="n">
        <v>-0.7587849033072283</v>
      </c>
      <c r="D11717" t="n">
        <v>0.3088506351</v>
      </c>
      <c r="E11717" t="n">
        <v>0.8275179987079277</v>
      </c>
      <c r="F11717" t="n">
        <v>9.51695175235</v>
      </c>
      <c r="G11717" t="n">
        <v>8.887688167488138</v>
      </c>
    </row>
    <row r="11718">
      <c r="A11718" s="3" t="n">
        <v>45392.41172978009</v>
      </c>
      <c r="B11718" t="n">
        <v>-2.40377662805</v>
      </c>
      <c r="C11718" t="n">
        <v>-0.673197079690678</v>
      </c>
      <c r="D11718" t="n">
        <v>0.5147510585</v>
      </c>
      <c r="E11718" t="n">
        <v>0.799964535372613</v>
      </c>
      <c r="F11718" t="n">
        <v>8.36773005215</v>
      </c>
      <c r="G11718" t="n">
        <v>9.057861799112612</v>
      </c>
    </row>
    <row r="11719">
      <c r="A11719" s="3" t="n">
        <v>45392.41173033565</v>
      </c>
      <c r="B11719" t="n">
        <v>0.12449542175</v>
      </c>
      <c r="C11719" t="n">
        <v>-0.7661797117496525</v>
      </c>
      <c r="D11719" t="n">
        <v>1.2521719119</v>
      </c>
      <c r="E11719" t="n">
        <v>0.519775949385083</v>
      </c>
      <c r="F11719" t="n">
        <v>8.8106670127</v>
      </c>
      <c r="G11719" t="n">
        <v>8.941126752114593</v>
      </c>
    </row>
    <row r="11720">
      <c r="A11720" s="3" t="n">
        <v>45392.41173090278</v>
      </c>
      <c r="B11720" t="n">
        <v>-1.5945416767</v>
      </c>
      <c r="C11720" t="n">
        <v>-0.6095458177511672</v>
      </c>
      <c r="D11720" t="n">
        <v>1.1228810383</v>
      </c>
      <c r="E11720" t="n">
        <v>0.6817225102986033</v>
      </c>
      <c r="F11720" t="n">
        <v>9.00698633905</v>
      </c>
      <c r="G11720" t="n">
        <v>9.019008811904222</v>
      </c>
    </row>
    <row r="11721">
      <c r="A11721" s="3" t="n">
        <v>45392.41173146991</v>
      </c>
      <c r="B11721" t="n">
        <v>0.1029502117</v>
      </c>
      <c r="C11721" t="n">
        <v>-0.5860998091911439</v>
      </c>
      <c r="D11721" t="n">
        <v>-0.04310022674999999</v>
      </c>
      <c r="E11721" t="n">
        <v>0.856639040187182</v>
      </c>
      <c r="F11721" t="n">
        <v>9.392456330599998</v>
      </c>
      <c r="G11721" t="n">
        <v>9.062801561875084</v>
      </c>
    </row>
    <row r="11722">
      <c r="A11722" s="3" t="n">
        <v>45392.41173203704</v>
      </c>
      <c r="B11722" t="n">
        <v>-0.2322410853</v>
      </c>
      <c r="C11722" t="n">
        <v>-0.4321118819467378</v>
      </c>
      <c r="D11722" t="n">
        <v>0.96965213205</v>
      </c>
      <c r="E11722" t="n">
        <v>0.8334790703484872</v>
      </c>
      <c r="F11722" t="n">
        <v>9.3972419758</v>
      </c>
      <c r="G11722" t="n">
        <v>9.08529173066098</v>
      </c>
    </row>
    <row r="11723">
      <c r="A11723" s="3" t="n">
        <v>45392.41173259259</v>
      </c>
      <c r="B11723" t="n">
        <v>-0.9265519052999999</v>
      </c>
      <c r="C11723" t="n">
        <v>0.06336488032832206</v>
      </c>
      <c r="D11723" t="n">
        <v>0.3375841196</v>
      </c>
      <c r="E11723" t="n">
        <v>0.7069600955185334</v>
      </c>
      <c r="F11723" t="n">
        <v>8.5544780881</v>
      </c>
      <c r="G11723" t="n">
        <v>9.211090933955852</v>
      </c>
    </row>
    <row r="11724">
      <c r="A11724" s="3" t="n">
        <v>45392.41173373842</v>
      </c>
      <c r="B11724" t="n">
        <v>0.9672593094499999</v>
      </c>
      <c r="C11724" t="n">
        <v>-0.2475410594526813</v>
      </c>
      <c r="D11724" t="n">
        <v>1.8986066666</v>
      </c>
      <c r="E11724" t="n">
        <v>0.6720343630342676</v>
      </c>
      <c r="F11724" t="n">
        <v>9.78749761255</v>
      </c>
      <c r="G11724" t="n">
        <v>9.237153123570771</v>
      </c>
    </row>
    <row r="11725">
      <c r="A11725" s="3" t="n">
        <v>45392.41173429398</v>
      </c>
      <c r="B11725" t="n">
        <v>-0.52433215555</v>
      </c>
      <c r="C11725" t="n">
        <v>-0.2628442567700474</v>
      </c>
      <c r="D11725" t="n">
        <v>0.28730542505</v>
      </c>
      <c r="E11725" t="n">
        <v>0.7000559167473213</v>
      </c>
      <c r="F11725" t="n">
        <v>8.87769546545</v>
      </c>
      <c r="G11725" t="n">
        <v>9.290266785765759</v>
      </c>
    </row>
    <row r="11726">
      <c r="A11726" s="3" t="n">
        <v>45392.41173484953</v>
      </c>
      <c r="B11726" t="n">
        <v>-0.24900065015</v>
      </c>
      <c r="C11726" t="n">
        <v>-0.4966340612716798</v>
      </c>
      <c r="D11726" t="n">
        <v>0.22744563345</v>
      </c>
      <c r="E11726" t="n">
        <v>0.8524863925283241</v>
      </c>
      <c r="F11726" t="n">
        <v>9.3254180712</v>
      </c>
      <c r="G11726" t="n">
        <v>9.389433916498161</v>
      </c>
    </row>
    <row r="11727">
      <c r="A11727" s="3" t="n">
        <v>45392.41173541667</v>
      </c>
      <c r="B11727" t="n">
        <v>-0.17956956815</v>
      </c>
      <c r="C11727" t="n">
        <v>-0.5543355212173676</v>
      </c>
      <c r="D11727" t="n">
        <v>0.7014990944499999</v>
      </c>
      <c r="E11727" t="n">
        <v>0.642804808343941</v>
      </c>
      <c r="F11727" t="n">
        <v>9.390063507999999</v>
      </c>
      <c r="G11727" t="n">
        <v>9.322727368748859</v>
      </c>
    </row>
    <row r="11728">
      <c r="A11728" s="3" t="n">
        <v>45392.4117359838</v>
      </c>
      <c r="B11728" t="n">
        <v>-2.0015568783</v>
      </c>
      <c r="C11728" t="n">
        <v>-0.3210727155714461</v>
      </c>
      <c r="D11728" t="n">
        <v>1.1947049429</v>
      </c>
      <c r="E11728" t="n">
        <v>0.7466369556235453</v>
      </c>
      <c r="F11728" t="n">
        <v>9.75397848285</v>
      </c>
      <c r="G11728" t="n">
        <v>9.496226963438721</v>
      </c>
    </row>
    <row r="11729">
      <c r="A11729" s="3" t="n">
        <v>45392.41173655092</v>
      </c>
      <c r="B11729" t="n">
        <v>-0.08379782425</v>
      </c>
      <c r="C11729" t="n">
        <v>-0.4495501858452228</v>
      </c>
      <c r="D11729" t="n">
        <v>0.5698153982499999</v>
      </c>
      <c r="E11729" t="n">
        <v>0.8416844475609579</v>
      </c>
      <c r="F11729" t="n">
        <v>9.51695175235</v>
      </c>
      <c r="G11729" t="n">
        <v>9.467629354760632</v>
      </c>
    </row>
    <row r="11730">
      <c r="A11730" s="3" t="n">
        <v>45392.41173710648</v>
      </c>
      <c r="B11730" t="n">
        <v>0.26096476315</v>
      </c>
      <c r="C11730" t="n">
        <v>0.09135047632470888</v>
      </c>
      <c r="D11730" t="n">
        <v>0.9744377772499999</v>
      </c>
      <c r="E11730" t="n">
        <v>0.8664140300234291</v>
      </c>
      <c r="F11730" t="n">
        <v>9.356544378299999</v>
      </c>
      <c r="G11730" t="n">
        <v>9.413996397302125</v>
      </c>
    </row>
    <row r="11731">
      <c r="A11731" s="3" t="n">
        <v>45392.41173822917</v>
      </c>
      <c r="B11731" t="n">
        <v>0.34715541</v>
      </c>
      <c r="C11731" t="n">
        <v>0.2520479123370636</v>
      </c>
      <c r="D11731" t="n">
        <v>0.277724328</v>
      </c>
      <c r="E11731" t="n">
        <v>0.7463530199600252</v>
      </c>
      <c r="F11731" t="n">
        <v>8.626311799349999</v>
      </c>
      <c r="G11731" t="n">
        <v>9.247042752916926</v>
      </c>
    </row>
    <row r="11732">
      <c r="A11732" s="3" t="n">
        <v>45392.41173826389</v>
      </c>
      <c r="B11732" t="n">
        <v>1.3335671069</v>
      </c>
      <c r="C11732" t="n">
        <v>0.3312579159770406</v>
      </c>
      <c r="D11732" t="n">
        <v>1.7310110181</v>
      </c>
      <c r="E11732" t="n">
        <v>0.5512559588054793</v>
      </c>
      <c r="F11732" t="n">
        <v>10.1897173623</v>
      </c>
      <c r="G11732" t="n">
        <v>9.072500658755619</v>
      </c>
    </row>
    <row r="11733">
      <c r="A11733" s="3" t="n">
        <v>45392.4117387963</v>
      </c>
      <c r="B11733" t="n">
        <v>-0.4285604116499999</v>
      </c>
      <c r="C11733" t="n">
        <v>0.5860043029354329</v>
      </c>
      <c r="D11733" t="n">
        <v>0.5865749630999999</v>
      </c>
      <c r="E11733" t="n">
        <v>0.5493587492093255</v>
      </c>
      <c r="F11733" t="n">
        <v>8.70770699435</v>
      </c>
      <c r="G11733" t="n">
        <v>9.011245351143497</v>
      </c>
    </row>
    <row r="11734">
      <c r="A11734" s="3" t="n">
        <v>45392.41173936342</v>
      </c>
      <c r="B11734" t="n">
        <v>1.5298962399</v>
      </c>
      <c r="C11734" t="n">
        <v>0.3441851837348494</v>
      </c>
      <c r="D11734" t="n">
        <v>-0.96965213205</v>
      </c>
      <c r="E11734" t="n">
        <v>0.5506369054519828</v>
      </c>
      <c r="F11734" t="n">
        <v>8.28872767975</v>
      </c>
      <c r="G11734" t="n">
        <v>9.009994854682891</v>
      </c>
    </row>
    <row r="11735">
      <c r="A11735" s="3" t="n">
        <v>45392.41173993055</v>
      </c>
      <c r="B11735" t="n">
        <v>-1.00795690695</v>
      </c>
      <c r="C11735" t="n">
        <v>0.301022916779488</v>
      </c>
      <c r="D11735" t="n">
        <v>0.7709301764499999</v>
      </c>
      <c r="E11735" t="n">
        <v>0.4255807444840338</v>
      </c>
      <c r="F11735" t="n">
        <v>9.153036777499999</v>
      </c>
      <c r="G11735" t="n">
        <v>9.032435418735689</v>
      </c>
    </row>
    <row r="11736">
      <c r="A11736" s="3" t="n">
        <v>45392.41174049769</v>
      </c>
      <c r="B11736" t="n">
        <v>-0.0311263071</v>
      </c>
      <c r="C11736" t="n">
        <v>0.1524321445116554</v>
      </c>
      <c r="D11736" t="n">
        <v>0.7374110467499999</v>
      </c>
      <c r="E11736" t="n">
        <v>0.3850965159143367</v>
      </c>
      <c r="F11736" t="n">
        <v>9.033327000949999</v>
      </c>
      <c r="G11736" t="n">
        <v>8.948460183272051</v>
      </c>
    </row>
    <row r="11737">
      <c r="A11737" s="3" t="n">
        <v>45392.41174162037</v>
      </c>
      <c r="B11737" t="n">
        <v>0.92895453455</v>
      </c>
      <c r="C11737" t="n">
        <v>-0.0462539219496506</v>
      </c>
      <c r="D11737" t="n">
        <v>1.156400168</v>
      </c>
      <c r="E11737" t="n">
        <v>0.4442206716083928</v>
      </c>
      <c r="F11737" t="n">
        <v>9.469065880399999</v>
      </c>
      <c r="G11737" t="n">
        <v>8.798887945927881</v>
      </c>
    </row>
    <row r="11738">
      <c r="A11738" s="3" t="n">
        <v>45392.41174164352</v>
      </c>
      <c r="B11738" t="n">
        <v>-0.1340765188</v>
      </c>
      <c r="C11738" t="n">
        <v>0.3294557783094415</v>
      </c>
      <c r="D11738" t="n">
        <v>0.01915238745</v>
      </c>
      <c r="E11738" t="n">
        <v>0.6831115799813539</v>
      </c>
      <c r="F11738" t="n">
        <v>8.805871560849999</v>
      </c>
      <c r="G11738" t="n">
        <v>8.978464211859814</v>
      </c>
    </row>
    <row r="11739">
      <c r="A11739" s="3" t="n">
        <v>45392.4117421875</v>
      </c>
      <c r="B11739" t="n">
        <v>0.50038431625</v>
      </c>
      <c r="C11739" t="n">
        <v>0.2895969808446395</v>
      </c>
      <c r="D11739" t="n">
        <v>0.3711032493</v>
      </c>
      <c r="E11739" t="n">
        <v>0.9038027175137555</v>
      </c>
      <c r="F11739" t="n">
        <v>8.7819335282</v>
      </c>
      <c r="G11739" t="n">
        <v>9.010140194264942</v>
      </c>
    </row>
    <row r="11740">
      <c r="A11740" s="3" t="n">
        <v>45392.41174275463</v>
      </c>
      <c r="B11740" t="n">
        <v>-0.2059004234</v>
      </c>
      <c r="C11740" t="n">
        <v>0.5568542758333349</v>
      </c>
      <c r="D11740" t="n">
        <v>0.9600710349999999</v>
      </c>
      <c r="E11740" t="n">
        <v>0.6099358892560622</v>
      </c>
      <c r="F11740" t="n">
        <v>8.461108973449999</v>
      </c>
      <c r="G11740" t="n">
        <v>8.988178830221353</v>
      </c>
    </row>
    <row r="11741">
      <c r="A11741" s="3" t="n">
        <v>45392.41174332176</v>
      </c>
      <c r="B11741" t="n">
        <v>0.6200940927999999</v>
      </c>
      <c r="C11741" t="n">
        <v>0.4322503637315863</v>
      </c>
      <c r="D11741" t="n">
        <v>1.47483190015</v>
      </c>
      <c r="E11741" t="n">
        <v>0.6714754525622395</v>
      </c>
      <c r="F11741" t="n">
        <v>9.3254180712</v>
      </c>
      <c r="G11741" t="n">
        <v>9.029712736090234</v>
      </c>
    </row>
    <row r="11742">
      <c r="A11742" s="3" t="n">
        <v>45392.41174387732</v>
      </c>
      <c r="B11742" t="n">
        <v>1.82198731015</v>
      </c>
      <c r="C11742" t="n">
        <v>0.1520621434932404</v>
      </c>
      <c r="D11742" t="n">
        <v>0.29209107025</v>
      </c>
      <c r="E11742" t="n">
        <v>0.7651615117396292</v>
      </c>
      <c r="F11742" t="n">
        <v>9.34696328125</v>
      </c>
      <c r="G11742" t="n">
        <v>9.041404823134524</v>
      </c>
    </row>
    <row r="11743">
      <c r="A11743" s="3" t="n">
        <v>45392.41174444444</v>
      </c>
      <c r="B11743" t="n">
        <v>-0.5841821404999999</v>
      </c>
      <c r="C11743" t="n">
        <v>0.6071902101306544</v>
      </c>
      <c r="D11743" t="n">
        <v>0.7134730141</v>
      </c>
      <c r="E11743" t="n">
        <v>0.8955257448984875</v>
      </c>
      <c r="F11743" t="n">
        <v>9.179367632749999</v>
      </c>
      <c r="G11743" t="n">
        <v>9.318127707009001</v>
      </c>
    </row>
    <row r="11744">
      <c r="A11744" s="3" t="n">
        <v>45392.41174501157</v>
      </c>
      <c r="B11744" t="n">
        <v>0.22265998825</v>
      </c>
      <c r="C11744" t="n">
        <v>0.5313179649672508</v>
      </c>
      <c r="D11744" t="n">
        <v>0.0742167272</v>
      </c>
      <c r="E11744" t="n">
        <v>0.7368610514143377</v>
      </c>
      <c r="F11744" t="n">
        <v>9.411608718049999</v>
      </c>
      <c r="G11744" t="n">
        <v>9.381849947149558</v>
      </c>
    </row>
    <row r="11745">
      <c r="A11745" s="3" t="n">
        <v>45392.41174613426</v>
      </c>
      <c r="B11745" t="n">
        <v>0.18196239075</v>
      </c>
      <c r="C11745" t="n">
        <v>0.6336370307313538</v>
      </c>
      <c r="D11745" t="n">
        <v>1.72621556625</v>
      </c>
      <c r="E11745" t="n">
        <v>0.6092147918801881</v>
      </c>
      <c r="F11745" t="n">
        <v>9.10275808295</v>
      </c>
      <c r="G11745" t="n">
        <v>9.336421886857718</v>
      </c>
    </row>
    <row r="11746">
      <c r="A11746" s="3" t="n">
        <v>45392.41174615741</v>
      </c>
      <c r="B11746" t="n">
        <v>0.4094080242</v>
      </c>
      <c r="C11746" t="n">
        <v>0.4529553336089756</v>
      </c>
      <c r="D11746" t="n">
        <v>0.7422064986</v>
      </c>
      <c r="E11746" t="n">
        <v>0.6949534870352001</v>
      </c>
      <c r="F11746" t="n">
        <v>9.303863054499999</v>
      </c>
      <c r="G11746" t="n">
        <v>9.117901104984057</v>
      </c>
    </row>
    <row r="11747">
      <c r="A11747" s="3" t="n">
        <v>45392.41174668982</v>
      </c>
      <c r="B11747" t="n">
        <v>2.78205834515</v>
      </c>
      <c r="C11747" t="n">
        <v>0.3739405028773902</v>
      </c>
      <c r="D11747" t="n">
        <v>0.28969824765</v>
      </c>
      <c r="E11747" t="n">
        <v>0.8830408279195832</v>
      </c>
      <c r="F11747" t="n">
        <v>9.71567370795</v>
      </c>
      <c r="G11747" t="n">
        <v>8.977793313559465</v>
      </c>
    </row>
    <row r="11748">
      <c r="A11748" s="3" t="n">
        <v>45392.41174726852</v>
      </c>
      <c r="B11748" t="n">
        <v>-1.16837408765</v>
      </c>
      <c r="C11748" t="n">
        <v>0.742564155583452</v>
      </c>
      <c r="D11748" t="n">
        <v>0.3088506351</v>
      </c>
      <c r="E11748" t="n">
        <v>0.8170692760151539</v>
      </c>
      <c r="F11748" t="n">
        <v>8.274360937499999</v>
      </c>
      <c r="G11748" t="n">
        <v>9.005005258594082</v>
      </c>
    </row>
    <row r="11749">
      <c r="A11749" s="3" t="n">
        <v>45392.41174783565</v>
      </c>
      <c r="B11749" t="n">
        <v>0.87148756555</v>
      </c>
      <c r="C11749" t="n">
        <v>0.5597568842180669</v>
      </c>
      <c r="D11749" t="n">
        <v>1.18033820065</v>
      </c>
      <c r="E11749" t="n">
        <v>0.6102089438813536</v>
      </c>
      <c r="F11749" t="n">
        <v>8.547299620299999</v>
      </c>
      <c r="G11749" t="n">
        <v>8.796954938630329</v>
      </c>
    </row>
    <row r="11750">
      <c r="A11750" s="3" t="n">
        <v>45392.41174839121</v>
      </c>
      <c r="B11750" t="n">
        <v>-0.03591195229999999</v>
      </c>
      <c r="C11750" t="n">
        <v>0.5811487310632883</v>
      </c>
      <c r="D11750" t="n">
        <v>1.27371712195</v>
      </c>
      <c r="E11750" t="n">
        <v>0.3610226303017491</v>
      </c>
      <c r="F11750" t="n">
        <v>8.674187864649999</v>
      </c>
      <c r="G11750" t="n">
        <v>8.663510068671354</v>
      </c>
    </row>
    <row r="11751">
      <c r="A11751" s="3" t="n">
        <v>45392.41174895834</v>
      </c>
      <c r="B11751" t="n">
        <v>0.8954354048499999</v>
      </c>
      <c r="C11751" t="n">
        <v>0.5638265525307709</v>
      </c>
      <c r="D11751" t="n">
        <v>0.22265998825</v>
      </c>
      <c r="E11751" t="n">
        <v>0.5846498422692324</v>
      </c>
      <c r="F11751" t="n">
        <v>8.999807871249999</v>
      </c>
      <c r="G11751" t="n">
        <v>8.719581818830443</v>
      </c>
    </row>
    <row r="11752">
      <c r="A11752" s="3" t="n">
        <v>45392.41174952546</v>
      </c>
      <c r="B11752" t="n">
        <v>1.1540073454</v>
      </c>
      <c r="C11752" t="n">
        <v>0.2951971037590916</v>
      </c>
      <c r="D11752" t="n">
        <v>-0.19392650375</v>
      </c>
      <c r="E11752" t="n">
        <v>0.686222916853615</v>
      </c>
      <c r="F11752" t="n">
        <v>9.18176045535</v>
      </c>
      <c r="G11752" t="n">
        <v>8.719820721625664</v>
      </c>
    </row>
    <row r="11753">
      <c r="A11753" s="3" t="n">
        <v>45392.41175008102</v>
      </c>
      <c r="B11753" t="n">
        <v>-0.25139347275</v>
      </c>
      <c r="C11753" t="n">
        <v>0.8751404626673684</v>
      </c>
      <c r="D11753" t="n">
        <v>-0.04069759749999999</v>
      </c>
      <c r="E11753" t="n">
        <v>0.5091250359714468</v>
      </c>
      <c r="F11753" t="n">
        <v>7.81228139615</v>
      </c>
      <c r="G11753" t="n">
        <v>8.811002381842567</v>
      </c>
    </row>
    <row r="11754">
      <c r="A11754" s="3" t="n">
        <v>45392.41175065972</v>
      </c>
      <c r="B11754" t="n">
        <v>1.3934268985</v>
      </c>
      <c r="C11754" t="n">
        <v>0.520094836955013</v>
      </c>
      <c r="D11754" t="n">
        <v>1.33836255875</v>
      </c>
      <c r="E11754" t="n">
        <v>0.4420424980608404</v>
      </c>
      <c r="F11754" t="n">
        <v>9.129088938199999</v>
      </c>
      <c r="G11754" t="n">
        <v>8.744729292595128</v>
      </c>
    </row>
    <row r="11755">
      <c r="A11755" s="3" t="n">
        <v>45392.41175121528</v>
      </c>
      <c r="B11755" t="n">
        <v>0.4429271538999999</v>
      </c>
      <c r="C11755" t="n">
        <v>0.6485157304018666</v>
      </c>
      <c r="D11755" t="n">
        <v>1.43891994785</v>
      </c>
      <c r="E11755" t="n">
        <v>0.4853775357870643</v>
      </c>
      <c r="F11755" t="n">
        <v>9.5337113172</v>
      </c>
      <c r="G11755" t="n">
        <v>8.782779963249441</v>
      </c>
    </row>
    <row r="11756">
      <c r="A11756" s="3" t="n">
        <v>45392.41175178241</v>
      </c>
      <c r="B11756" t="n">
        <v>-0.03591195229999999</v>
      </c>
      <c r="C11756" t="n">
        <v>0.7471917285579275</v>
      </c>
      <c r="D11756" t="n">
        <v>-0.009581097049999999</v>
      </c>
      <c r="E11756" t="n">
        <v>0.7050912086248273</v>
      </c>
      <c r="F11756" t="n">
        <v>8.140284418699999</v>
      </c>
      <c r="G11756" t="n">
        <v>8.851490976543147</v>
      </c>
    </row>
    <row r="11757">
      <c r="A11757" s="3" t="n">
        <v>45392.41175234954</v>
      </c>
      <c r="B11757" t="n">
        <v>1.96324229675</v>
      </c>
      <c r="C11757" t="n">
        <v>0.7190813206524495</v>
      </c>
      <c r="D11757" t="n">
        <v>-0.2394195531</v>
      </c>
      <c r="E11757" t="n">
        <v>0.630082428707228</v>
      </c>
      <c r="F11757" t="n">
        <v>8.626311799349999</v>
      </c>
      <c r="G11757" t="n">
        <v>8.909677442766341</v>
      </c>
    </row>
    <row r="11758">
      <c r="A11758" s="3" t="n">
        <v>45392.41175346065</v>
      </c>
      <c r="B11758" t="n">
        <v>-0.751777789</v>
      </c>
      <c r="C11758" t="n">
        <v>1.023982298890795</v>
      </c>
      <c r="D11758" t="n">
        <v>1.1587929906</v>
      </c>
      <c r="E11758" t="n">
        <v>0.3716247619179499</v>
      </c>
      <c r="F11758" t="n">
        <v>9.133874583399999</v>
      </c>
      <c r="G11758" t="n">
        <v>9.101922688954105</v>
      </c>
    </row>
    <row r="11759">
      <c r="A11759" s="3" t="n">
        <v>45392.41175349537</v>
      </c>
      <c r="B11759" t="n">
        <v>2.26252164145</v>
      </c>
      <c r="C11759" t="n">
        <v>0.5811779681386962</v>
      </c>
      <c r="D11759" t="n">
        <v>0.32082455475</v>
      </c>
      <c r="E11759" t="n">
        <v>0.1220418390667835</v>
      </c>
      <c r="F11759" t="n">
        <v>9.48343262265</v>
      </c>
      <c r="G11759" t="n">
        <v>8.941249072357367</v>
      </c>
    </row>
    <row r="11760">
      <c r="A11760" s="3" t="n">
        <v>45392.41175403935</v>
      </c>
      <c r="B11760" t="n">
        <v>1.13246213535</v>
      </c>
      <c r="C11760" t="n">
        <v>0.9010522607896294</v>
      </c>
      <c r="D11760" t="n">
        <v>0.3782817171</v>
      </c>
      <c r="E11760" t="n">
        <v>0.1023138995568767</v>
      </c>
      <c r="F11760" t="n">
        <v>9.042898291349999</v>
      </c>
      <c r="G11760" t="n">
        <v>8.877654524400723</v>
      </c>
    </row>
    <row r="11761">
      <c r="A11761" s="3" t="n">
        <v>45392.41175460648</v>
      </c>
      <c r="B11761" t="n">
        <v>-0.01436674225</v>
      </c>
      <c r="C11761" t="n">
        <v>1.146321103435784</v>
      </c>
      <c r="D11761" t="n">
        <v>-0.6751682392</v>
      </c>
      <c r="E11761" t="n">
        <v>0.2361886619631708</v>
      </c>
      <c r="F11761" t="n">
        <v>8.7172880914</v>
      </c>
      <c r="G11761" t="n">
        <v>9.07303563551541</v>
      </c>
    </row>
    <row r="11762">
      <c r="A11762" s="3" t="n">
        <v>45392.41175516204</v>
      </c>
      <c r="B11762" t="n">
        <v>1.4987699328</v>
      </c>
      <c r="C11762" t="n">
        <v>0.9993040356107251</v>
      </c>
      <c r="D11762" t="n">
        <v>0.06703825939999999</v>
      </c>
      <c r="E11762" t="n">
        <v>0.2221576088862477</v>
      </c>
      <c r="F11762" t="n">
        <v>9.06923895325</v>
      </c>
      <c r="G11762" t="n">
        <v>8.948380038482075</v>
      </c>
    </row>
    <row r="11763">
      <c r="A11763" s="3" t="n">
        <v>45392.41175628472</v>
      </c>
      <c r="B11763" t="n">
        <v>-0.6009417053499999</v>
      </c>
      <c r="C11763" t="n">
        <v>1.245081201044875</v>
      </c>
      <c r="D11763" t="n">
        <v>0.6584086743500001</v>
      </c>
      <c r="E11763" t="n">
        <v>0.105433397207809</v>
      </c>
      <c r="F11763" t="n">
        <v>8.3509704873</v>
      </c>
      <c r="G11763" t="n">
        <v>8.852293887439652</v>
      </c>
    </row>
    <row r="11764">
      <c r="A11764" s="3" t="n">
        <v>45392.41175686342</v>
      </c>
      <c r="B11764" t="n">
        <v>3.646367442899999</v>
      </c>
      <c r="C11764" t="n">
        <v>0.7838538781532653</v>
      </c>
      <c r="D11764" t="n">
        <v>0.4285604116499999</v>
      </c>
      <c r="E11764" t="n">
        <v>0.3786338649863646</v>
      </c>
      <c r="F11764" t="n">
        <v>8.925581337399999</v>
      </c>
      <c r="G11764" t="n">
        <v>8.710292818222635</v>
      </c>
    </row>
    <row r="11765">
      <c r="A11765" s="3" t="n">
        <v>45392.41175741898</v>
      </c>
      <c r="B11765" t="n">
        <v>0.86430909775</v>
      </c>
      <c r="C11765" t="n">
        <v>0.995486551360492</v>
      </c>
      <c r="D11765" t="n">
        <v>0.4165864919999999</v>
      </c>
      <c r="E11765" t="n">
        <v>0.5831737928586264</v>
      </c>
      <c r="F11765" t="n">
        <v>9.404420443599999</v>
      </c>
      <c r="G11765" t="n">
        <v>8.840093066139534</v>
      </c>
    </row>
    <row r="11766">
      <c r="A11766" s="3" t="n">
        <v>45392.41175798611</v>
      </c>
      <c r="B11766" t="n">
        <v>-0.09097629205</v>
      </c>
      <c r="C11766" t="n">
        <v>1.278806704722032</v>
      </c>
      <c r="D11766" t="n">
        <v>0.42616758905</v>
      </c>
      <c r="E11766" t="n">
        <v>0.5188376427124722</v>
      </c>
      <c r="F11766" t="n">
        <v>8.315058534999999</v>
      </c>
      <c r="G11766" t="n">
        <v>8.863677990811562</v>
      </c>
    </row>
    <row r="11767">
      <c r="A11767" s="3" t="n">
        <v>45392.4117591088</v>
      </c>
      <c r="B11767" t="n">
        <v>1.16837408765</v>
      </c>
      <c r="C11767" t="n">
        <v>0.9424404384679512</v>
      </c>
      <c r="D11767" t="n">
        <v>0.56263693045</v>
      </c>
      <c r="E11767" t="n">
        <v>0.4358507758410268</v>
      </c>
      <c r="F11767" t="n">
        <v>8.872909820249999</v>
      </c>
      <c r="G11767" t="n">
        <v>8.785384234596528</v>
      </c>
    </row>
    <row r="11768">
      <c r="A11768" s="3" t="n">
        <v>45392.41175915509</v>
      </c>
      <c r="B11768" t="n">
        <v>0.19392650375</v>
      </c>
      <c r="C11768" t="n">
        <v>1.070795382765038</v>
      </c>
      <c r="D11768" t="n">
        <v>1.07738798895</v>
      </c>
      <c r="E11768" t="n">
        <v>0.3592146177878797</v>
      </c>
      <c r="F11768" t="n">
        <v>8.547299620299999</v>
      </c>
      <c r="G11768" t="n">
        <v>8.780474211814592</v>
      </c>
    </row>
    <row r="11769">
      <c r="A11769" s="3" t="n">
        <v>45392.41175967592</v>
      </c>
      <c r="B11769" t="n">
        <v>2.46602924225</v>
      </c>
      <c r="C11769" t="n">
        <v>0.6787318935164353</v>
      </c>
      <c r="D11769" t="n">
        <v>-0.09336911464999999</v>
      </c>
      <c r="E11769" t="n">
        <v>0.3675975890885792</v>
      </c>
      <c r="F11769" t="n">
        <v>9.4307611055</v>
      </c>
      <c r="G11769" t="n">
        <v>8.578100730656667</v>
      </c>
    </row>
    <row r="11770">
      <c r="A11770" s="3" t="n">
        <v>45392.41176079861</v>
      </c>
      <c r="B11770" t="n">
        <v>1.20667886255</v>
      </c>
      <c r="C11770" t="n">
        <v>1.175078727381938</v>
      </c>
      <c r="D11770" t="n">
        <v>-0.7565634341999999</v>
      </c>
      <c r="E11770" t="n">
        <v>0.3589642624713297</v>
      </c>
      <c r="F11770" t="n">
        <v>8.171410725799999</v>
      </c>
      <c r="G11770" t="n">
        <v>8.640685010788719</v>
      </c>
    </row>
    <row r="11771">
      <c r="A11771" s="3" t="n">
        <v>45392.41176083333</v>
      </c>
      <c r="B11771" t="n">
        <v>-0.39025563675</v>
      </c>
      <c r="C11771" t="n">
        <v>1.604700406008396</v>
      </c>
      <c r="D11771" t="n">
        <v>1.23541234705</v>
      </c>
      <c r="E11771" t="n">
        <v>0.2826960709567606</v>
      </c>
      <c r="F11771" t="n">
        <v>8.394070714049999</v>
      </c>
      <c r="G11771" t="n">
        <v>8.721456603429743</v>
      </c>
    </row>
    <row r="11772">
      <c r="A11772" s="3" t="n">
        <v>45392.41176137731</v>
      </c>
      <c r="B11772" t="n">
        <v>2.46602924225</v>
      </c>
      <c r="C11772" t="n">
        <v>1.325549496174946</v>
      </c>
      <c r="D11772" t="n">
        <v>0.33039584515</v>
      </c>
      <c r="E11772" t="n">
        <v>0.3094677682702806</v>
      </c>
      <c r="F11772" t="n">
        <v>8.702921349149999</v>
      </c>
      <c r="G11772" t="n">
        <v>8.693858541553286</v>
      </c>
    </row>
    <row r="11773">
      <c r="A11773" s="3" t="n">
        <v>45392.41176248842</v>
      </c>
      <c r="B11773" t="n">
        <v>1.04626168185</v>
      </c>
      <c r="C11773" t="n">
        <v>1.526311189256298</v>
      </c>
      <c r="D11773" t="n">
        <v>0.39504128195</v>
      </c>
      <c r="E11773" t="n">
        <v>0.392388205946155</v>
      </c>
      <c r="F11773" t="n">
        <v>8.614337879699999</v>
      </c>
      <c r="G11773" t="n">
        <v>8.741820352177646</v>
      </c>
    </row>
    <row r="11774">
      <c r="A11774" s="3" t="n">
        <v>45392.41176255787</v>
      </c>
      <c r="B11774" t="n">
        <v>2.50194119455</v>
      </c>
      <c r="C11774" t="n">
        <v>1.117321307811075</v>
      </c>
      <c r="D11774" t="n">
        <v>0.28251977985</v>
      </c>
      <c r="E11774" t="n">
        <v>0.4344949436153859</v>
      </c>
      <c r="F11774" t="n">
        <v>9.5768017373</v>
      </c>
      <c r="G11774" t="n">
        <v>8.6928816026231</v>
      </c>
    </row>
    <row r="11775">
      <c r="A11775" s="3" t="n">
        <v>45392.41176306713</v>
      </c>
      <c r="B11775" t="n">
        <v>1.3670862366</v>
      </c>
      <c r="C11775" t="n">
        <v>1.114754022850236</v>
      </c>
      <c r="D11775" t="n">
        <v>0.14605043845</v>
      </c>
      <c r="E11775" t="n">
        <v>0.2565154700434739</v>
      </c>
      <c r="F11775" t="n">
        <v>8.329425277249999</v>
      </c>
      <c r="G11775" t="n">
        <v>8.910313869206085</v>
      </c>
    </row>
    <row r="11776">
      <c r="A11776" s="3" t="n">
        <v>45392.41176363426</v>
      </c>
      <c r="B11776" t="n">
        <v>-0.7661445312499999</v>
      </c>
      <c r="C11776" t="n">
        <v>1.189448212750819</v>
      </c>
      <c r="D11776" t="n">
        <v>0.682346707</v>
      </c>
      <c r="E11776" t="n">
        <v>0.04800266023636374</v>
      </c>
      <c r="F11776" t="n">
        <v>8.9184028696</v>
      </c>
      <c r="G11776" t="n">
        <v>8.866369973384874</v>
      </c>
    </row>
    <row r="11777">
      <c r="A11777" s="3" t="n">
        <v>45392.41176418981</v>
      </c>
      <c r="B11777" t="n">
        <v>2.312800336</v>
      </c>
      <c r="C11777" t="n">
        <v>0.9200202649321705</v>
      </c>
      <c r="D11777" t="n">
        <v>-0.0335191297</v>
      </c>
      <c r="E11777" t="n">
        <v>0.005269691385897449</v>
      </c>
      <c r="F11777" t="n">
        <v>8.817845480499999</v>
      </c>
      <c r="G11777" t="n">
        <v>8.876990826787438</v>
      </c>
    </row>
    <row r="11778">
      <c r="A11778" s="3" t="n">
        <v>45392.41176475694</v>
      </c>
      <c r="B11778" t="n">
        <v>-0.59854888275</v>
      </c>
      <c r="C11778" t="n">
        <v>1.117857724708278</v>
      </c>
      <c r="D11778" t="n">
        <v>-0.821208871</v>
      </c>
      <c r="E11778" t="n">
        <v>-0.01003382596200468</v>
      </c>
      <c r="F11778" t="n">
        <v>8.73165483365</v>
      </c>
      <c r="G11778" t="n">
        <v>8.928585669776599</v>
      </c>
    </row>
    <row r="11779">
      <c r="A11779" s="3" t="n">
        <v>45392.41176532408</v>
      </c>
      <c r="B11779" t="n">
        <v>1.79564664825</v>
      </c>
      <c r="C11779" t="n">
        <v>0.9083618953907949</v>
      </c>
      <c r="D11779" t="n">
        <v>-0.1077358569</v>
      </c>
      <c r="E11779" t="n">
        <v>-0.04116486494207472</v>
      </c>
      <c r="F11779" t="n">
        <v>9.2272535047</v>
      </c>
      <c r="G11779" t="n">
        <v>8.798144149243264</v>
      </c>
    </row>
    <row r="11780">
      <c r="A11780" s="3" t="n">
        <v>45392.41176589121</v>
      </c>
      <c r="B11780" t="n">
        <v>2.0111281687</v>
      </c>
      <c r="C11780" t="n">
        <v>1.096634259643709</v>
      </c>
      <c r="D11780" t="n">
        <v>0.6871323522</v>
      </c>
      <c r="E11780" t="n">
        <v>0.03365857157645696</v>
      </c>
      <c r="F11780" t="n">
        <v>8.5209589584</v>
      </c>
      <c r="G11780" t="n">
        <v>8.87763221370049</v>
      </c>
    </row>
    <row r="11781">
      <c r="A11781" s="3" t="n">
        <v>45392.41176644676</v>
      </c>
      <c r="B11781" t="n">
        <v>1.1492217002</v>
      </c>
      <c r="C11781" t="n">
        <v>1.497241306944177</v>
      </c>
      <c r="D11781" t="n">
        <v>-0.28491260245</v>
      </c>
      <c r="E11781" t="n">
        <v>0.09023306684848512</v>
      </c>
      <c r="F11781" t="n">
        <v>9.210493939849998</v>
      </c>
      <c r="G11781" t="n">
        <v>8.770741168837901</v>
      </c>
    </row>
    <row r="11782">
      <c r="A11782" s="3" t="n">
        <v>45392.41176701389</v>
      </c>
      <c r="B11782" t="n">
        <v>1.2306168952</v>
      </c>
      <c r="C11782" t="n">
        <v>1.075766714253966</v>
      </c>
      <c r="D11782" t="n">
        <v>0.48602738065</v>
      </c>
      <c r="E11782" t="n">
        <v>0.25263212808077</v>
      </c>
      <c r="F11782" t="n">
        <v>8.722073736599999</v>
      </c>
      <c r="G11782" t="n">
        <v>8.756911323530909</v>
      </c>
    </row>
    <row r="11783">
      <c r="A11783" s="3" t="n">
        <v>45392.41176758102</v>
      </c>
      <c r="B11783" t="n">
        <v>0.1340765188</v>
      </c>
      <c r="C11783" t="n">
        <v>1.491263182247906</v>
      </c>
      <c r="D11783" t="n">
        <v>0.01197391965</v>
      </c>
      <c r="E11783" t="n">
        <v>0.1367730275194642</v>
      </c>
      <c r="F11783" t="n">
        <v>8.116346386049999</v>
      </c>
      <c r="G11783" t="n">
        <v>8.676808709007016</v>
      </c>
    </row>
    <row r="11784">
      <c r="A11784" s="3" t="n">
        <v>45392.41176814815</v>
      </c>
      <c r="B11784" t="n">
        <v>1.98719013605</v>
      </c>
      <c r="C11784" t="n">
        <v>1.081319381211774</v>
      </c>
      <c r="D11784" t="n">
        <v>0.48602738065</v>
      </c>
      <c r="E11784" t="n">
        <v>0.002803627511771562</v>
      </c>
      <c r="F11784" t="n">
        <v>8.872909820249999</v>
      </c>
      <c r="G11784" t="n">
        <v>8.554498478617038</v>
      </c>
    </row>
    <row r="11785">
      <c r="A11785" s="3" t="n">
        <v>45392.41176870371</v>
      </c>
      <c r="B11785" t="n">
        <v>1.9153564248</v>
      </c>
      <c r="C11785" t="n">
        <v>1.092324431272963</v>
      </c>
      <c r="D11785" t="n">
        <v>-0.1412549866</v>
      </c>
      <c r="E11785" t="n">
        <v>-0.1157000453848488</v>
      </c>
      <c r="F11785" t="n">
        <v>8.564059185150001</v>
      </c>
      <c r="G11785" t="n">
        <v>8.507686469131025</v>
      </c>
    </row>
    <row r="11786">
      <c r="A11786" s="3" t="n">
        <v>45392.41176927083</v>
      </c>
      <c r="B11786" t="n">
        <v>-0.21787434305</v>
      </c>
      <c r="C11786" t="n">
        <v>1.359017901034969</v>
      </c>
      <c r="D11786" t="n">
        <v>-0.36152215225</v>
      </c>
      <c r="E11786" t="n">
        <v>0.1268895473314689</v>
      </c>
      <c r="F11786" t="n">
        <v>8.671795042049999</v>
      </c>
      <c r="G11786" t="n">
        <v>8.459155392760863</v>
      </c>
    </row>
    <row r="11787">
      <c r="A11787" s="3" t="n">
        <v>45392.41176982639</v>
      </c>
      <c r="B11787" t="n">
        <v>2.899375299099999</v>
      </c>
      <c r="C11787" t="n">
        <v>1.332063100536134</v>
      </c>
      <c r="D11787" t="n">
        <v>-0.76375170865</v>
      </c>
      <c r="E11787" t="n">
        <v>0.0304956183505828</v>
      </c>
      <c r="F11787" t="n">
        <v>8.25520855005</v>
      </c>
      <c r="G11787" t="n">
        <v>8.582488120713776</v>
      </c>
    </row>
    <row r="11788">
      <c r="A11788" s="3" t="n">
        <v>45392.4117704051</v>
      </c>
      <c r="B11788" t="n">
        <v>-0.09336911464999999</v>
      </c>
      <c r="C11788" t="n">
        <v>1.714092443792196</v>
      </c>
      <c r="D11788" t="n">
        <v>0.8523351781</v>
      </c>
      <c r="E11788" t="n">
        <v>0.09870404654662035</v>
      </c>
      <c r="F11788" t="n">
        <v>8.441956586</v>
      </c>
      <c r="G11788" t="n">
        <v>8.655987659482308</v>
      </c>
    </row>
    <row r="11789">
      <c r="A11789" s="3" t="n">
        <v>45392.41177096065</v>
      </c>
      <c r="B11789" t="n">
        <v>2.382231418</v>
      </c>
      <c r="C11789" t="n">
        <v>1.331663153803267</v>
      </c>
      <c r="D11789" t="n">
        <v>0.31603890955</v>
      </c>
      <c r="E11789" t="n">
        <v>-0.01241158426748257</v>
      </c>
      <c r="F11789" t="n">
        <v>8.614337879699999</v>
      </c>
      <c r="G11789" t="n">
        <v>8.541032279436386</v>
      </c>
    </row>
    <row r="11790">
      <c r="A11790" s="3" t="n">
        <v>45392.41177152778</v>
      </c>
      <c r="B11790" t="n">
        <v>1.92254469925</v>
      </c>
      <c r="C11790" t="n">
        <v>1.398773877260377</v>
      </c>
      <c r="D11790" t="n">
        <v>0.83557561325</v>
      </c>
      <c r="E11790" t="n">
        <v>0.1436855270846159</v>
      </c>
      <c r="F11790" t="n">
        <v>9.0189602587</v>
      </c>
      <c r="G11790" t="n">
        <v>8.489782612239768</v>
      </c>
    </row>
    <row r="11791">
      <c r="A11791" s="3" t="n">
        <v>45392.41177209491</v>
      </c>
      <c r="B11791" t="n">
        <v>0.8451567102999999</v>
      </c>
      <c r="C11791" t="n">
        <v>1.782560759642896</v>
      </c>
      <c r="D11791" t="n">
        <v>-0.93613300235</v>
      </c>
      <c r="E11791" t="n">
        <v>0.1285885894477859</v>
      </c>
      <c r="F11791" t="n">
        <v>8.738833301450001</v>
      </c>
      <c r="G11791" t="n">
        <v>8.66530205679909</v>
      </c>
    </row>
    <row r="11792">
      <c r="A11792" s="3" t="n">
        <v>45392.41177266204</v>
      </c>
      <c r="B11792" t="n">
        <v>2.59771293845</v>
      </c>
      <c r="C11792" t="n">
        <v>1.277897155079024</v>
      </c>
      <c r="D11792" t="n">
        <v>0.12688824435</v>
      </c>
      <c r="E11792" t="n">
        <v>0.1303633873638699</v>
      </c>
      <c r="F11792" t="n">
        <v>8.3509704873</v>
      </c>
      <c r="G11792" t="n">
        <v>8.870594787929628</v>
      </c>
    </row>
    <row r="11793">
      <c r="A11793" s="3" t="n">
        <v>45392.41177321759</v>
      </c>
      <c r="B11793" t="n">
        <v>-0.6799538843999999</v>
      </c>
      <c r="C11793" t="n">
        <v>1.560484324216205</v>
      </c>
      <c r="D11793" t="n">
        <v>-0.3806745397</v>
      </c>
      <c r="E11793" t="n">
        <v>-0.1943114090476696</v>
      </c>
      <c r="F11793" t="n">
        <v>8.32703245465</v>
      </c>
      <c r="G11793" t="n">
        <v>8.822068169127647</v>
      </c>
    </row>
    <row r="11794">
      <c r="A11794" s="3" t="n">
        <v>45392.41177434027</v>
      </c>
      <c r="B11794" t="n">
        <v>2.6958676983</v>
      </c>
      <c r="C11794" t="n">
        <v>1.064270851646973</v>
      </c>
      <c r="D11794" t="n">
        <v>0.7062847396499999</v>
      </c>
      <c r="E11794" t="n">
        <v>-0.1032483201444059</v>
      </c>
      <c r="F11794" t="n">
        <v>8.985441129</v>
      </c>
      <c r="G11794" t="n">
        <v>8.750867638293382</v>
      </c>
    </row>
    <row r="11795">
      <c r="A11795" s="3" t="n">
        <v>45392.41177438657</v>
      </c>
      <c r="B11795" t="n">
        <v>1.8315684072</v>
      </c>
      <c r="C11795" t="n">
        <v>1.034998390005481</v>
      </c>
      <c r="D11795" t="n">
        <v>-0.38786281415</v>
      </c>
      <c r="E11795" t="n">
        <v>0.04684506406853156</v>
      </c>
      <c r="F11795" t="n">
        <v>9.921574131349999</v>
      </c>
      <c r="G11795" t="n">
        <v>8.708459066109931</v>
      </c>
    </row>
    <row r="11796">
      <c r="A11796" s="3" t="n">
        <v>45392.41177491898</v>
      </c>
      <c r="B11796" t="n">
        <v>-0.7613588860499999</v>
      </c>
      <c r="C11796" t="n">
        <v>1.451247981288233</v>
      </c>
      <c r="D11796" t="n">
        <v>0.25378629535</v>
      </c>
      <c r="E11796" t="n">
        <v>0.2825709618764577</v>
      </c>
      <c r="F11796" t="n">
        <v>8.516173313199999</v>
      </c>
      <c r="G11796" t="n">
        <v>8.805031229240118</v>
      </c>
    </row>
    <row r="11797">
      <c r="A11797" s="3" t="n">
        <v>45392.41177547454</v>
      </c>
      <c r="B11797" t="n">
        <v>2.46842206485</v>
      </c>
      <c r="C11797" t="n">
        <v>1.050941808410376</v>
      </c>
      <c r="D11797" t="n">
        <v>-0.404622379</v>
      </c>
      <c r="E11797" t="n">
        <v>0.239503606834383</v>
      </c>
      <c r="F11797" t="n">
        <v>7.905650510799999</v>
      </c>
      <c r="G11797" t="n">
        <v>8.851135491195478</v>
      </c>
    </row>
    <row r="11798">
      <c r="A11798" s="3" t="n">
        <v>45392.41177604167</v>
      </c>
      <c r="B11798" t="n">
        <v>-0.06943108200000001</v>
      </c>
      <c r="C11798" t="n">
        <v>1.329669272125878</v>
      </c>
      <c r="D11798" t="n">
        <v>1.23780516965</v>
      </c>
      <c r="E11798" t="n">
        <v>0.2877389292705136</v>
      </c>
      <c r="F11798" t="n">
        <v>8.79390744785</v>
      </c>
      <c r="G11798" t="n">
        <v>8.771640774674966</v>
      </c>
    </row>
    <row r="11799">
      <c r="A11799" s="3" t="n">
        <v>45392.41177660879</v>
      </c>
      <c r="B11799" t="n">
        <v>2.3199788038</v>
      </c>
      <c r="C11799" t="n">
        <v>0.6871361697071114</v>
      </c>
      <c r="D11799" t="n">
        <v>0.4764462836</v>
      </c>
      <c r="E11799" t="n">
        <v>0.3368848985972037</v>
      </c>
      <c r="F11799" t="n">
        <v>9.0237459039</v>
      </c>
      <c r="G11799" t="n">
        <v>8.656054568723684</v>
      </c>
    </row>
    <row r="11800">
      <c r="A11800" s="3" t="n">
        <v>45392.41177717593</v>
      </c>
      <c r="B11800" t="n">
        <v>2.09492599295</v>
      </c>
      <c r="C11800" t="n">
        <v>0.9560290493286738</v>
      </c>
      <c r="D11800" t="n">
        <v>-0.0646454368</v>
      </c>
      <c r="E11800" t="n">
        <v>0.4654462168714466</v>
      </c>
      <c r="F11800" t="n">
        <v>9.078810243649999</v>
      </c>
      <c r="G11800" t="n">
        <v>8.744193721492914</v>
      </c>
    </row>
    <row r="11801">
      <c r="A11801" s="3" t="n">
        <v>45392.41177773148</v>
      </c>
      <c r="B11801" t="n">
        <v>-1.7764942608</v>
      </c>
      <c r="C11801" t="n">
        <v>1.2841030272204</v>
      </c>
      <c r="D11801" t="n">
        <v>0.2059004234</v>
      </c>
      <c r="E11801" t="n">
        <v>0.3418171635013996</v>
      </c>
      <c r="F11801" t="n">
        <v>8.626311799349999</v>
      </c>
      <c r="G11801" t="n">
        <v>9.005859580110281</v>
      </c>
    </row>
    <row r="11802">
      <c r="A11802" s="3" t="n">
        <v>45392.41177886574</v>
      </c>
      <c r="B11802" t="n">
        <v>2.2409764314</v>
      </c>
      <c r="C11802" t="n">
        <v>0.7427569511221465</v>
      </c>
      <c r="D11802" t="n">
        <v>0.4094080242</v>
      </c>
      <c r="E11802" t="n">
        <v>0.2048848522122383</v>
      </c>
      <c r="F11802" t="n">
        <v>8.73644047885</v>
      </c>
      <c r="G11802" t="n">
        <v>9.058476806365759</v>
      </c>
    </row>
    <row r="11803">
      <c r="A11803" s="3" t="n">
        <v>45392.41177998843</v>
      </c>
      <c r="B11803" t="n">
        <v>-0.3064578125</v>
      </c>
      <c r="C11803" t="n">
        <v>1.051112201811542</v>
      </c>
      <c r="D11803" t="n">
        <v>0.59854888275</v>
      </c>
      <c r="E11803" t="n">
        <v>-0.01008061899825183</v>
      </c>
      <c r="F11803" t="n">
        <v>9.210493939849998</v>
      </c>
      <c r="G11803" t="n">
        <v>8.838639121695245</v>
      </c>
    </row>
    <row r="11804">
      <c r="A11804" s="3" t="n">
        <v>45392.41178001157</v>
      </c>
      <c r="B11804" t="n">
        <v>3.0933116095</v>
      </c>
      <c r="C11804" t="n">
        <v>0.6685922746029155</v>
      </c>
      <c r="D11804" t="n">
        <v>-0.32321737735</v>
      </c>
      <c r="E11804" t="n">
        <v>0.1176386989354316</v>
      </c>
      <c r="F11804" t="n">
        <v>9.4307611055</v>
      </c>
      <c r="G11804" t="n">
        <v>8.839359876181259</v>
      </c>
    </row>
    <row r="11805">
      <c r="A11805" s="3" t="n">
        <v>45392.41178055556</v>
      </c>
      <c r="B11805" t="n">
        <v>0.6105228023999999</v>
      </c>
      <c r="C11805" t="n">
        <v>1.105262077163872</v>
      </c>
      <c r="D11805" t="n">
        <v>-0.34955803925</v>
      </c>
      <c r="E11805" t="n">
        <v>0.1549578712214457</v>
      </c>
      <c r="F11805" t="n">
        <v>8.511387667999999</v>
      </c>
      <c r="G11805" t="n">
        <v>8.877745481650958</v>
      </c>
    </row>
    <row r="11806">
      <c r="A11806" s="3" t="n">
        <v>45392.41178167824</v>
      </c>
      <c r="B11806" t="n">
        <v>-0.49081302585</v>
      </c>
      <c r="C11806" t="n">
        <v>1.587019793275413</v>
      </c>
      <c r="D11806" t="n">
        <v>-0.02393803265</v>
      </c>
      <c r="E11806" t="n">
        <v>0.005479334246386927</v>
      </c>
      <c r="F11806" t="n">
        <v>8.38689224625</v>
      </c>
      <c r="G11806" t="n">
        <v>8.899800797516225</v>
      </c>
    </row>
    <row r="11807">
      <c r="A11807" s="3" t="n">
        <v>45392.41178171297</v>
      </c>
      <c r="B11807" t="n">
        <v>2.74614639285</v>
      </c>
      <c r="C11807" t="n">
        <v>1.164802318273546</v>
      </c>
      <c r="D11807" t="n">
        <v>0.56742257565</v>
      </c>
      <c r="E11807" t="n">
        <v>0.07114441119382302</v>
      </c>
      <c r="F11807" t="n">
        <v>8.568844830349999</v>
      </c>
      <c r="G11807" t="n">
        <v>8.803195351210281</v>
      </c>
    </row>
    <row r="11808">
      <c r="A11808" s="3" t="n">
        <v>45392.41178224537</v>
      </c>
      <c r="B11808" t="n">
        <v>0.22505281085</v>
      </c>
      <c r="C11808" t="n">
        <v>1.303470886658512</v>
      </c>
      <c r="D11808" t="n">
        <v>0.4405343312999999</v>
      </c>
      <c r="E11808" t="n">
        <v>0.003728607198484786</v>
      </c>
      <c r="F11808" t="n">
        <v>9.631875883699999</v>
      </c>
      <c r="G11808" t="n">
        <v>8.794667543232659</v>
      </c>
    </row>
    <row r="11809">
      <c r="A11809" s="3" t="n">
        <v>45392.4117828125</v>
      </c>
      <c r="B11809" t="n">
        <v>3.18907354675</v>
      </c>
      <c r="C11809" t="n">
        <v>0.8277000503643379</v>
      </c>
      <c r="D11809" t="n">
        <v>-0.31843173215</v>
      </c>
      <c r="E11809" t="n">
        <v>0.1937250445275064</v>
      </c>
      <c r="F11809" t="n">
        <v>8.8202383031</v>
      </c>
      <c r="G11809" t="n">
        <v>8.90387954098056</v>
      </c>
    </row>
    <row r="11810">
      <c r="A11810" s="3" t="n">
        <v>45392.41178337963</v>
      </c>
      <c r="B11810" t="n">
        <v>0.35912932965</v>
      </c>
      <c r="C11810" t="n">
        <v>1.318858114850936</v>
      </c>
      <c r="D11810" t="n">
        <v>-0.2106860686</v>
      </c>
      <c r="E11810" t="n">
        <v>0.1655808048224946</v>
      </c>
      <c r="F11810" t="n">
        <v>8.63349026715</v>
      </c>
      <c r="G11810" t="n">
        <v>8.97674420774338</v>
      </c>
    </row>
    <row r="11811">
      <c r="A11811" s="3" t="n">
        <v>45392.41178394676</v>
      </c>
      <c r="B11811" t="n">
        <v>0.01675956485</v>
      </c>
      <c r="C11811" t="n">
        <v>1.492864957940564</v>
      </c>
      <c r="D11811" t="n">
        <v>0.7948780157499999</v>
      </c>
      <c r="E11811" t="n">
        <v>0.1533862698364806</v>
      </c>
      <c r="F11811" t="n">
        <v>8.822631125699999</v>
      </c>
      <c r="G11811" t="n">
        <v>8.975823319875666</v>
      </c>
    </row>
    <row r="11812">
      <c r="A11812" s="3" t="n">
        <v>45392.41178450231</v>
      </c>
      <c r="B11812" t="n">
        <v>1.47722472275</v>
      </c>
      <c r="C11812" t="n">
        <v>0.9314780667646879</v>
      </c>
      <c r="D11812" t="n">
        <v>-0.4668651865499999</v>
      </c>
      <c r="E11812" t="n">
        <v>0.260450519797087</v>
      </c>
      <c r="F11812" t="n">
        <v>9.392456330599998</v>
      </c>
      <c r="G11812" t="n">
        <v>8.876589234183239</v>
      </c>
    </row>
    <row r="11813">
      <c r="A11813" s="3" t="n">
        <v>45392.411785625</v>
      </c>
      <c r="B11813" t="n">
        <v>0.83557561325</v>
      </c>
      <c r="C11813" t="n">
        <v>1.272983406227276</v>
      </c>
      <c r="D11813" t="n">
        <v>0.9241590827</v>
      </c>
      <c r="E11813" t="n">
        <v>0.3139417494467375</v>
      </c>
      <c r="F11813" t="n">
        <v>8.8872765625</v>
      </c>
      <c r="G11813" t="n">
        <v>8.765506383639767</v>
      </c>
    </row>
    <row r="11814">
      <c r="A11814" s="3" t="n">
        <v>45392.41178619213</v>
      </c>
      <c r="B11814" t="n">
        <v>3.15316159445</v>
      </c>
      <c r="C11814" t="n">
        <v>0.9642201166043148</v>
      </c>
      <c r="D11814" t="n">
        <v>-0.08140500164999999</v>
      </c>
      <c r="E11814" t="n">
        <v>0.4113504952576935</v>
      </c>
      <c r="F11814" t="n">
        <v>8.303094421999999</v>
      </c>
      <c r="G11814" t="n">
        <v>8.854271378981725</v>
      </c>
    </row>
    <row r="11815">
      <c r="A11815" s="3" t="n">
        <v>45392.41178625</v>
      </c>
      <c r="B11815" t="n">
        <v>0.34715541</v>
      </c>
      <c r="C11815" t="n">
        <v>1.279322593946274</v>
      </c>
      <c r="D11815" t="n">
        <v>0.7134730141</v>
      </c>
      <c r="E11815" t="n">
        <v>0.1888386582865973</v>
      </c>
      <c r="F11815" t="n">
        <v>8.997405241999999</v>
      </c>
      <c r="G11815" t="n">
        <v>8.862379764082425</v>
      </c>
    </row>
    <row r="11816">
      <c r="A11816" s="3" t="n">
        <v>45392.41178675926</v>
      </c>
      <c r="B11816" t="n">
        <v>-0.35673650705</v>
      </c>
      <c r="C11816" t="n">
        <v>1.239614165114805</v>
      </c>
      <c r="D11816" t="n">
        <v>0.50038431625</v>
      </c>
      <c r="E11816" t="n">
        <v>0.02314735149184157</v>
      </c>
      <c r="F11816" t="n">
        <v>8.77474525375</v>
      </c>
      <c r="G11816" t="n">
        <v>8.918925205153638</v>
      </c>
    </row>
    <row r="11817">
      <c r="A11817" s="3" t="n">
        <v>45392.41178732639</v>
      </c>
      <c r="B11817" t="n">
        <v>2.81557747485</v>
      </c>
      <c r="C11817" t="n">
        <v>0.8533110197826363</v>
      </c>
      <c r="D11817" t="n">
        <v>-0.6560158517499999</v>
      </c>
      <c r="E11817" t="n">
        <v>0.003139568137412632</v>
      </c>
      <c r="F11817" t="n">
        <v>9.035719823549998</v>
      </c>
      <c r="G11817" t="n">
        <v>8.916949908106666</v>
      </c>
    </row>
    <row r="11818">
      <c r="A11818" s="3" t="n">
        <v>45392.41178789352</v>
      </c>
      <c r="B11818" t="n">
        <v>-0.32321737735</v>
      </c>
      <c r="C11818" t="n">
        <v>0.9307801716026834</v>
      </c>
      <c r="D11818" t="n">
        <v>-0.1747741163</v>
      </c>
      <c r="E11818" t="n">
        <v>-0.2131299589298374</v>
      </c>
      <c r="F11818" t="n">
        <v>9.06923895325</v>
      </c>
      <c r="G11818" t="n">
        <v>8.991701223457948</v>
      </c>
    </row>
    <row r="11819">
      <c r="A11819" s="3" t="n">
        <v>45392.41178846065</v>
      </c>
      <c r="B11819" t="n">
        <v>1.4939842876</v>
      </c>
      <c r="C11819" t="n">
        <v>0.5653938792221461</v>
      </c>
      <c r="D11819" t="n">
        <v>-0.8260043228499999</v>
      </c>
      <c r="E11819" t="n">
        <v>-0.2362573542318188</v>
      </c>
      <c r="F11819" t="n">
        <v>8.997405241999999</v>
      </c>
      <c r="G11819" t="n">
        <v>8.948130620397809</v>
      </c>
    </row>
    <row r="11820">
      <c r="A11820" s="3" t="n">
        <v>45392.4117890162</v>
      </c>
      <c r="B11820" t="n">
        <v>0.56502975305</v>
      </c>
      <c r="C11820" t="n">
        <v>1.027865412260259</v>
      </c>
      <c r="D11820" t="n">
        <v>0.42377476645</v>
      </c>
      <c r="E11820" t="n">
        <v>-0.1923186703364807</v>
      </c>
      <c r="F11820" t="n">
        <v>9.220075036899999</v>
      </c>
      <c r="G11820" t="n">
        <v>8.82305244590084</v>
      </c>
    </row>
    <row r="11821">
      <c r="A11821" s="3" t="n">
        <v>45392.41178958333</v>
      </c>
      <c r="B11821" t="n">
        <v>0.49081302585</v>
      </c>
      <c r="C11821" t="n">
        <v>1.274847629818885</v>
      </c>
      <c r="D11821" t="n">
        <v>-0.08140500164999999</v>
      </c>
      <c r="E11821" t="n">
        <v>-0.057321880870513</v>
      </c>
      <c r="F11821" t="n">
        <v>8.473082893099999</v>
      </c>
      <c r="G11821" t="n">
        <v>8.862246814253986</v>
      </c>
    </row>
    <row r="11822">
      <c r="A11822" s="3" t="n">
        <v>45392.41179070602</v>
      </c>
      <c r="B11822" t="n">
        <v>2.13323076785</v>
      </c>
      <c r="C11822" t="n">
        <v>0.9818618227678348</v>
      </c>
      <c r="D11822" t="n">
        <v>-0.01915238745</v>
      </c>
      <c r="E11822" t="n">
        <v>0.3281829711486024</v>
      </c>
      <c r="F11822" t="n">
        <v>8.568844830349999</v>
      </c>
      <c r="G11822" t="n">
        <v>8.80715159155725</v>
      </c>
    </row>
    <row r="11823">
      <c r="A11823" s="3" t="n">
        <v>45392.41179074074</v>
      </c>
      <c r="B11823" t="n">
        <v>0.0742167272</v>
      </c>
      <c r="C11823" t="n">
        <v>1.458256672888815</v>
      </c>
      <c r="D11823" t="n">
        <v>0.2442051983</v>
      </c>
      <c r="E11823" t="n">
        <v>0.1916910904551287</v>
      </c>
      <c r="F11823" t="n">
        <v>8.5209589584</v>
      </c>
      <c r="G11823" t="n">
        <v>8.741960959879627</v>
      </c>
    </row>
    <row r="11824">
      <c r="A11824" s="3" t="n">
        <v>45392.41179127315</v>
      </c>
      <c r="B11824" t="n">
        <v>2.98078030075</v>
      </c>
      <c r="C11824" t="n">
        <v>1.146597426944409</v>
      </c>
      <c r="D11824" t="n">
        <v>0.8499423555</v>
      </c>
      <c r="E11824" t="n">
        <v>0.1996942998060612</v>
      </c>
      <c r="F11824" t="n">
        <v>9.119517647799999</v>
      </c>
      <c r="G11824" t="n">
        <v>8.682871276046177</v>
      </c>
    </row>
    <row r="11825">
      <c r="A11825" s="3" t="n">
        <v>45392.41179184028</v>
      </c>
      <c r="B11825" t="n">
        <v>1.0893619086</v>
      </c>
      <c r="C11825" t="n">
        <v>1.178152460666204</v>
      </c>
      <c r="D11825" t="n">
        <v>-0.0287334845</v>
      </c>
      <c r="E11825" t="n">
        <v>0.09539865687284407</v>
      </c>
      <c r="F11825" t="n">
        <v>9.157822422699999</v>
      </c>
      <c r="G11825" t="n">
        <v>8.686035326519605</v>
      </c>
    </row>
    <row r="11826">
      <c r="A11826" s="3" t="n">
        <v>45392.41179240741</v>
      </c>
      <c r="B11826" t="n">
        <v>-0.0957717439</v>
      </c>
      <c r="C11826" t="n">
        <v>1.164680340920633</v>
      </c>
      <c r="D11826" t="n">
        <v>0.46447236395</v>
      </c>
      <c r="E11826" t="n">
        <v>0.1790122349713291</v>
      </c>
      <c r="F11826" t="n">
        <v>8.427589843749999</v>
      </c>
      <c r="G11826" t="n">
        <v>8.90695540018196</v>
      </c>
    </row>
    <row r="11827">
      <c r="A11827" s="3" t="n">
        <v>45392.41179297453</v>
      </c>
      <c r="B11827" t="n">
        <v>1.92493752185</v>
      </c>
      <c r="C11827" t="n">
        <v>0.8922612276960397</v>
      </c>
      <c r="D11827" t="n">
        <v>-1.45327688345</v>
      </c>
      <c r="E11827" t="n">
        <v>0.1010802961367136</v>
      </c>
      <c r="F11827" t="n">
        <v>8.564059185150001</v>
      </c>
      <c r="G11827" t="n">
        <v>8.966855698504103</v>
      </c>
    </row>
    <row r="11828">
      <c r="A11828" s="3" t="n">
        <v>45392.41179353009</v>
      </c>
      <c r="B11828" t="n">
        <v>-0.4812319287999999</v>
      </c>
      <c r="C11828" t="n">
        <v>1.078970242779957</v>
      </c>
      <c r="D11828" t="n">
        <v>0.7374110467499999</v>
      </c>
      <c r="E11828" t="n">
        <v>-0.09700740465932434</v>
      </c>
      <c r="F11828" t="n">
        <v>8.846578964999999</v>
      </c>
      <c r="G11828" t="n">
        <v>8.903434081333589</v>
      </c>
    </row>
    <row r="11829">
      <c r="A11829" s="3" t="n">
        <v>45392.41179409722</v>
      </c>
      <c r="B11829" t="n">
        <v>1.8052277453</v>
      </c>
      <c r="C11829" t="n">
        <v>0.5770629697864816</v>
      </c>
      <c r="D11829" t="n">
        <v>0.31843173215</v>
      </c>
      <c r="E11829" t="n">
        <v>-0.1649051060641031</v>
      </c>
      <c r="F11829" t="n">
        <v>9.24401306955</v>
      </c>
      <c r="G11829" t="n">
        <v>8.674779189643498</v>
      </c>
    </row>
    <row r="11830">
      <c r="A11830" s="3" t="n">
        <v>45392.41179466435</v>
      </c>
      <c r="B11830" t="n">
        <v>1.24498363745</v>
      </c>
      <c r="C11830" t="n">
        <v>0.9531423738927765</v>
      </c>
      <c r="D11830" t="n">
        <v>0.05506433975</v>
      </c>
      <c r="E11830" t="n">
        <v>-0.04806390036538474</v>
      </c>
      <c r="F11830" t="n">
        <v>9.315836974149999</v>
      </c>
      <c r="G11830" t="n">
        <v>8.618467919487436</v>
      </c>
    </row>
    <row r="11831">
      <c r="A11831" s="3" t="n">
        <v>45392.41179523148</v>
      </c>
      <c r="B11831" t="n">
        <v>0.35912932965</v>
      </c>
      <c r="C11831" t="n">
        <v>1.183482729260726</v>
      </c>
      <c r="D11831" t="n">
        <v>-0.6224967220500001</v>
      </c>
      <c r="E11831" t="n">
        <v>-0.08764948318962733</v>
      </c>
      <c r="F11831" t="n">
        <v>8.190563113249999</v>
      </c>
      <c r="G11831" t="n">
        <v>8.775368398922518</v>
      </c>
    </row>
    <row r="11832">
      <c r="A11832" s="3" t="n">
        <v>45392.4117963426</v>
      </c>
      <c r="B11832" t="n">
        <v>1.4676436257</v>
      </c>
      <c r="C11832" t="n">
        <v>0.7712555332086268</v>
      </c>
      <c r="D11832" t="n">
        <v>-0.4070152016</v>
      </c>
      <c r="E11832" t="n">
        <v>0.003948925363286775</v>
      </c>
      <c r="F11832" t="n">
        <v>8.0349413844</v>
      </c>
      <c r="G11832" t="n">
        <v>8.752056848906317</v>
      </c>
    </row>
    <row r="11833">
      <c r="A11833" s="3" t="n">
        <v>45392.41179637732</v>
      </c>
      <c r="B11833" t="n">
        <v>-0.3327984744</v>
      </c>
      <c r="C11833" t="n">
        <v>0.9513400076319375</v>
      </c>
      <c r="D11833" t="n">
        <v>0.39743410455</v>
      </c>
      <c r="E11833" t="n">
        <v>-0.3247039877682993</v>
      </c>
      <c r="F11833" t="n">
        <v>8.303094421999999</v>
      </c>
      <c r="G11833" t="n">
        <v>8.558025695171002</v>
      </c>
    </row>
    <row r="11834">
      <c r="A11834" s="3" t="n">
        <v>45392.4117969213</v>
      </c>
      <c r="B11834" t="n">
        <v>2.63123206815</v>
      </c>
      <c r="C11834" t="n">
        <v>0.5191521412921924</v>
      </c>
      <c r="D11834" t="n">
        <v>-0.0646454368</v>
      </c>
      <c r="E11834" t="n">
        <v>-0.2356946033933573</v>
      </c>
      <c r="F11834" t="n">
        <v>9.337382184199999</v>
      </c>
      <c r="G11834" t="n">
        <v>8.466181868915523</v>
      </c>
    </row>
    <row r="11835">
      <c r="A11835" s="3" t="n">
        <v>45392.41179863426</v>
      </c>
      <c r="B11835" t="n">
        <v>0.15083608365</v>
      </c>
      <c r="C11835" t="n">
        <v>0.7680384033848506</v>
      </c>
      <c r="D11835" t="n">
        <v>-0.52911780075</v>
      </c>
      <c r="E11835" t="n">
        <v>-0.06856745673892795</v>
      </c>
      <c r="F11835" t="n">
        <v>9.263165456999999</v>
      </c>
      <c r="G11835" t="n">
        <v>8.590603226455734</v>
      </c>
    </row>
    <row r="11836">
      <c r="A11836" s="3" t="n">
        <v>45392.41179866898</v>
      </c>
      <c r="B11836" t="n">
        <v>-0.821208871</v>
      </c>
      <c r="C11836" t="n">
        <v>1.057580864741728</v>
      </c>
      <c r="D11836" t="n">
        <v>-0.08140500164999999</v>
      </c>
      <c r="E11836" t="n">
        <v>0.01961105978624716</v>
      </c>
      <c r="F11836" t="n">
        <v>8.04691530405</v>
      </c>
      <c r="G11836" t="n">
        <v>8.776184522508299</v>
      </c>
    </row>
    <row r="11837">
      <c r="A11837" s="3" t="n">
        <v>45392.41179869213</v>
      </c>
      <c r="B11837" t="n">
        <v>2.0685951377</v>
      </c>
      <c r="C11837" t="n">
        <v>0.8164873004852005</v>
      </c>
      <c r="D11837" t="n">
        <v>-0.2370267305</v>
      </c>
      <c r="E11837" t="n">
        <v>0.06974487194067619</v>
      </c>
      <c r="F11837" t="n">
        <v>8.085220078949998</v>
      </c>
      <c r="G11837" t="n">
        <v>8.822097886248859</v>
      </c>
    </row>
    <row r="11838">
      <c r="A11838" s="3" t="n">
        <v>45392.41179917824</v>
      </c>
      <c r="B11838" t="n">
        <v>0.34955803925</v>
      </c>
      <c r="C11838" t="n">
        <v>1.028097685851518</v>
      </c>
      <c r="D11838" t="n">
        <v>0.7948780157499999</v>
      </c>
      <c r="E11838" t="n">
        <v>0.01657625593076924</v>
      </c>
      <c r="F11838" t="n">
        <v>9.239227424349998</v>
      </c>
      <c r="G11838" t="n">
        <v>8.813899366833589</v>
      </c>
    </row>
    <row r="11839">
      <c r="A11839" s="3" t="n">
        <v>45392.41179974537</v>
      </c>
      <c r="B11839" t="n">
        <v>2.6934748757</v>
      </c>
      <c r="C11839" t="n">
        <v>0.7066874980797223</v>
      </c>
      <c r="D11839" t="n">
        <v>0.24900065015</v>
      </c>
      <c r="E11839" t="n">
        <v>0.2205020223448724</v>
      </c>
      <c r="F11839" t="n">
        <v>9.294291764099999</v>
      </c>
      <c r="G11839" t="n">
        <v>8.738932053729744</v>
      </c>
    </row>
    <row r="11840">
      <c r="A11840" s="3" t="n">
        <v>45392.41180086805</v>
      </c>
      <c r="B11840" t="n">
        <v>0.5099654133</v>
      </c>
      <c r="C11840" t="n">
        <v>1.092164553160842</v>
      </c>
      <c r="D11840" t="n">
        <v>-0.1987219556</v>
      </c>
      <c r="E11840" t="n">
        <v>0.2997832327791384</v>
      </c>
      <c r="F11840" t="n">
        <v>8.671795042049999</v>
      </c>
      <c r="G11840" t="n">
        <v>8.865919210374731</v>
      </c>
    </row>
    <row r="11841">
      <c r="A11841" s="3" t="n">
        <v>45392.41180143518</v>
      </c>
      <c r="B11841" t="n">
        <v>-0.7206514818999999</v>
      </c>
      <c r="C11841" t="n">
        <v>1.209328509655248</v>
      </c>
      <c r="D11841" t="n">
        <v>0.4381415087</v>
      </c>
      <c r="E11841" t="n">
        <v>0.2321873201699308</v>
      </c>
      <c r="F11841" t="n">
        <v>8.889669385099999</v>
      </c>
      <c r="G11841" t="n">
        <v>9.039802887426598</v>
      </c>
    </row>
    <row r="11842">
      <c r="A11842" s="3" t="n">
        <v>45392.41180255787</v>
      </c>
      <c r="B11842" t="n">
        <v>1.8435325202</v>
      </c>
      <c r="C11842" t="n">
        <v>0.2802819434667838</v>
      </c>
      <c r="D11842" t="n">
        <v>0.0047856452</v>
      </c>
      <c r="E11842" t="n">
        <v>0.2684953788363644</v>
      </c>
      <c r="F11842" t="n">
        <v>9.035719823549998</v>
      </c>
      <c r="G11842" t="n">
        <v>9.068705850954803</v>
      </c>
    </row>
    <row r="11843">
      <c r="A11843" s="3" t="n">
        <v>45392.41180258102</v>
      </c>
      <c r="B11843" t="n">
        <v>-0.11731695395</v>
      </c>
      <c r="C11843" t="n">
        <v>0.3017676735557118</v>
      </c>
      <c r="D11843" t="n">
        <v>0.73501822415</v>
      </c>
      <c r="E11843" t="n">
        <v>0.1420984956559444</v>
      </c>
      <c r="F11843" t="n">
        <v>8.882490917299998</v>
      </c>
      <c r="G11843" t="n">
        <v>9.021977346579394</v>
      </c>
    </row>
    <row r="11844">
      <c r="A11844" s="3" t="n">
        <v>45392.41180311343</v>
      </c>
      <c r="B11844" t="n">
        <v>1.45327688345</v>
      </c>
      <c r="C11844" t="n">
        <v>-0.04204353163834536</v>
      </c>
      <c r="D11844" t="n">
        <v>-0.21308869785</v>
      </c>
      <c r="E11844" t="n">
        <v>0.2421300060071102</v>
      </c>
      <c r="F11844" t="n">
        <v>9.24401306955</v>
      </c>
      <c r="G11844" t="n">
        <v>9.04222485566471</v>
      </c>
    </row>
    <row r="11845">
      <c r="A11845" s="3" t="n">
        <v>45392.41180424768</v>
      </c>
      <c r="B11845" t="n">
        <v>-0.55545846265</v>
      </c>
      <c r="C11845" t="n">
        <v>0.5515732919413769</v>
      </c>
      <c r="D11845" t="n">
        <v>0.1364693414</v>
      </c>
      <c r="E11845" t="n">
        <v>0.1756340154912592</v>
      </c>
      <c r="F11845" t="n">
        <v>9.04050546875</v>
      </c>
      <c r="G11845" t="n">
        <v>8.999407673064592</v>
      </c>
    </row>
    <row r="11846">
      <c r="A11846" s="3" t="n">
        <v>45392.4118042824</v>
      </c>
      <c r="B11846" t="n">
        <v>-2.36068620795</v>
      </c>
      <c r="C11846" t="n">
        <v>0.6021647706217967</v>
      </c>
      <c r="D11846" t="n">
        <v>0.5171438811</v>
      </c>
      <c r="E11846" t="n">
        <v>0.1142328425326343</v>
      </c>
      <c r="F11846" t="n">
        <v>9.234431972499999</v>
      </c>
      <c r="G11846" t="n">
        <v>9.008079540502123</v>
      </c>
    </row>
    <row r="11847">
      <c r="A11847" s="3" t="n">
        <v>45392.41180481482</v>
      </c>
      <c r="B11847" t="n">
        <v>3.0669709476</v>
      </c>
      <c r="C11847" t="n">
        <v>-0.0808792143384619</v>
      </c>
      <c r="D11847" t="n">
        <v>-0.2035076008</v>
      </c>
      <c r="E11847" t="n">
        <v>0.1917851565734271</v>
      </c>
      <c r="F11847" t="n">
        <v>9.0189602587</v>
      </c>
      <c r="G11847" t="n">
        <v>9.081445855130328</v>
      </c>
    </row>
    <row r="11848">
      <c r="A11848" s="3" t="n">
        <v>45392.41180537037</v>
      </c>
      <c r="B11848" t="n">
        <v>0.18914085855</v>
      </c>
      <c r="C11848" t="n">
        <v>0.1844924607313526</v>
      </c>
      <c r="D11848" t="n">
        <v>0.3447625874</v>
      </c>
      <c r="E11848" t="n">
        <v>0.1306352304449887</v>
      </c>
      <c r="F11848" t="n">
        <v>8.6909474295</v>
      </c>
      <c r="G11848" t="n">
        <v>9.209997023864711</v>
      </c>
    </row>
    <row r="11849">
      <c r="A11849" s="3" t="n">
        <v>45392.41180594907</v>
      </c>
      <c r="B11849" t="n">
        <v>1.88184710175</v>
      </c>
      <c r="C11849" t="n">
        <v>0.1348058683918418</v>
      </c>
      <c r="D11849" t="n">
        <v>-0.3040649899</v>
      </c>
      <c r="E11849" t="n">
        <v>0.2151248235581591</v>
      </c>
      <c r="F11849" t="n">
        <v>8.872909820249999</v>
      </c>
      <c r="G11849" t="n">
        <v>9.235005672954689</v>
      </c>
    </row>
    <row r="11850">
      <c r="A11850" s="3" t="n">
        <v>45392.4118065162</v>
      </c>
      <c r="B11850" t="n">
        <v>-2.1452046875</v>
      </c>
      <c r="C11850" t="n">
        <v>0.5927567872325192</v>
      </c>
      <c r="D11850" t="n">
        <v>0.6320680124499999</v>
      </c>
      <c r="E11850" t="n">
        <v>0.02919279689731937</v>
      </c>
      <c r="F11850" t="n">
        <v>9.9694600033</v>
      </c>
      <c r="G11850" t="n">
        <v>9.259227024066458</v>
      </c>
    </row>
    <row r="11851">
      <c r="A11851" s="3" t="n">
        <v>45392.41180707176</v>
      </c>
      <c r="B11851" t="n">
        <v>-1.20189321735</v>
      </c>
      <c r="C11851" t="n">
        <v>0.7665113776817039</v>
      </c>
      <c r="D11851" t="n">
        <v>0.26096476315</v>
      </c>
      <c r="E11851" t="n">
        <v>-0.08682741617960404</v>
      </c>
      <c r="F11851" t="n">
        <v>9.560051979099999</v>
      </c>
      <c r="G11851" t="n">
        <v>9.235089406658535</v>
      </c>
    </row>
    <row r="11852">
      <c r="A11852" s="3" t="n">
        <v>45392.41180763889</v>
      </c>
      <c r="B11852" t="n">
        <v>3.0023255108</v>
      </c>
      <c r="C11852" t="n">
        <v>-0.04785844076118922</v>
      </c>
      <c r="D11852" t="n">
        <v>-0.3423697648</v>
      </c>
      <c r="E11852" t="n">
        <v>0.1335617954012825</v>
      </c>
      <c r="F11852" t="n">
        <v>9.294291764099999</v>
      </c>
      <c r="G11852" t="n">
        <v>9.263679334603756</v>
      </c>
    </row>
    <row r="11853">
      <c r="A11853" s="3" t="n">
        <v>45392.41180820602</v>
      </c>
      <c r="B11853" t="n">
        <v>0.26335758575</v>
      </c>
      <c r="C11853" t="n">
        <v>0.4304782860750594</v>
      </c>
      <c r="D11853" t="n">
        <v>-0.0742167272</v>
      </c>
      <c r="E11853" t="n">
        <v>0.06033041936270409</v>
      </c>
      <c r="F11853" t="n">
        <v>8.77474525375</v>
      </c>
      <c r="G11853" t="n">
        <v>9.236059762103405</v>
      </c>
    </row>
    <row r="11854">
      <c r="A11854" s="3" t="n">
        <v>45392.41180876157</v>
      </c>
      <c r="B11854" t="n">
        <v>1.31441471945</v>
      </c>
      <c r="C11854" t="n">
        <v>0.4357351762395116</v>
      </c>
      <c r="D11854" t="n">
        <v>-0.4836247513999999</v>
      </c>
      <c r="E11854" t="n">
        <v>0.140020697400117</v>
      </c>
      <c r="F11854" t="n">
        <v>8.8920622077</v>
      </c>
      <c r="G11854" t="n">
        <v>9.115132429378697</v>
      </c>
    </row>
    <row r="11855">
      <c r="A11855" s="3" t="n">
        <v>45392.41180934028</v>
      </c>
      <c r="B11855" t="n">
        <v>-0.2992793447</v>
      </c>
      <c r="C11855" t="n">
        <v>0.9615952032876486</v>
      </c>
      <c r="D11855" t="n">
        <v>0.6512203999</v>
      </c>
      <c r="E11855" t="n">
        <v>-0.04820658826585096</v>
      </c>
      <c r="F11855" t="n">
        <v>9.028531549099998</v>
      </c>
      <c r="G11855" t="n">
        <v>8.808528911547459</v>
      </c>
    </row>
    <row r="11856">
      <c r="A11856" s="3" t="n">
        <v>45392.41180989584</v>
      </c>
      <c r="B11856" t="n">
        <v>-1.10372865085</v>
      </c>
      <c r="C11856" t="n">
        <v>0.8483155031289069</v>
      </c>
      <c r="D11856" t="n">
        <v>1.0558427789</v>
      </c>
      <c r="E11856" t="n">
        <v>0.1991779076766906</v>
      </c>
      <c r="F11856" t="n">
        <v>9.124303293000001</v>
      </c>
      <c r="G11856" t="n">
        <v>8.849493437373917</v>
      </c>
    </row>
    <row r="11857">
      <c r="A11857" s="3" t="n">
        <v>45392.41181046296</v>
      </c>
      <c r="B11857" t="n">
        <v>2.84909660455</v>
      </c>
      <c r="C11857" t="n">
        <v>0.1649253822844992</v>
      </c>
      <c r="D11857" t="n">
        <v>-0.73980386935</v>
      </c>
      <c r="E11857" t="n">
        <v>0.3912764427229616</v>
      </c>
      <c r="F11857" t="n">
        <v>8.83221222275</v>
      </c>
      <c r="G11857" t="n">
        <v>8.91063808299851</v>
      </c>
    </row>
    <row r="11858">
      <c r="A11858" s="3" t="n">
        <v>45392.41181103009</v>
      </c>
      <c r="B11858" t="n">
        <v>-0.26096476315</v>
      </c>
      <c r="C11858" t="n">
        <v>0.4211286625399779</v>
      </c>
      <c r="D11858" t="n">
        <v>0.3758888945</v>
      </c>
      <c r="E11858" t="n">
        <v>0.2205784639243596</v>
      </c>
      <c r="F11858" t="n">
        <v>8.76517396335</v>
      </c>
      <c r="G11858" t="n">
        <v>8.999548555078462</v>
      </c>
    </row>
    <row r="11859">
      <c r="A11859" s="3" t="n">
        <v>45392.41181158565</v>
      </c>
      <c r="B11859" t="n">
        <v>1.14203342575</v>
      </c>
      <c r="C11859" t="n">
        <v>0.07244094633298385</v>
      </c>
      <c r="D11859" t="n">
        <v>-0.17956956815</v>
      </c>
      <c r="E11859" t="n">
        <v>0.1332656528587417</v>
      </c>
      <c r="F11859" t="n">
        <v>8.494628103149999</v>
      </c>
      <c r="G11859" t="n">
        <v>8.91913903127042</v>
      </c>
    </row>
    <row r="11860">
      <c r="A11860" s="3" t="n">
        <v>45392.41181215278</v>
      </c>
      <c r="B11860" t="n">
        <v>-0.26096476315</v>
      </c>
      <c r="C11860" t="n">
        <v>0.442259661638929</v>
      </c>
      <c r="D11860" t="n">
        <v>1.3886412533</v>
      </c>
      <c r="E11860" t="n">
        <v>0.00498381267983683</v>
      </c>
      <c r="F11860" t="n">
        <v>9.75397848285</v>
      </c>
      <c r="G11860" t="n">
        <v>8.851028623855735</v>
      </c>
    </row>
    <row r="11861">
      <c r="A11861" s="3" t="n">
        <v>45392.41181327547</v>
      </c>
      <c r="B11861" t="n">
        <v>-1.2641360249</v>
      </c>
      <c r="C11861" t="n">
        <v>0.5361252122284398</v>
      </c>
      <c r="D11861" t="n">
        <v>-0.48602738065</v>
      </c>
      <c r="E11861" t="n">
        <v>0.130018142993357</v>
      </c>
      <c r="F11861" t="n">
        <v>8.92797416</v>
      </c>
      <c r="G11861" t="n">
        <v>9.071874679026948</v>
      </c>
    </row>
    <row r="11862">
      <c r="A11862" s="3" t="n">
        <v>45392.41181331019</v>
      </c>
      <c r="B11862" t="n">
        <v>1.54426298215</v>
      </c>
      <c r="C11862" t="n">
        <v>0.2274176764967372</v>
      </c>
      <c r="D11862" t="n">
        <v>-0.9385258249499999</v>
      </c>
      <c r="E11862" t="n">
        <v>0.3714465963466211</v>
      </c>
      <c r="F11862" t="n">
        <v>8.89925048215</v>
      </c>
      <c r="G11862" t="n">
        <v>9.162825825820539</v>
      </c>
    </row>
    <row r="11863">
      <c r="A11863" s="3" t="n">
        <v>45392.41181384259</v>
      </c>
      <c r="B11863" t="n">
        <v>-0.42616758905</v>
      </c>
      <c r="C11863" t="n">
        <v>0.5488814236646867</v>
      </c>
      <c r="D11863" t="n">
        <v>0.7613588860499999</v>
      </c>
      <c r="E11863" t="n">
        <v>0.1246273886275061</v>
      </c>
      <c r="F11863" t="n">
        <v>8.657428299799999</v>
      </c>
      <c r="G11863" t="n">
        <v>9.224327534086155</v>
      </c>
    </row>
    <row r="11864">
      <c r="A11864" s="3" t="n">
        <v>45392.41181440972</v>
      </c>
      <c r="B11864" t="n">
        <v>2.8227657493</v>
      </c>
      <c r="C11864" t="n">
        <v>0.4248070249442901</v>
      </c>
      <c r="D11864" t="n">
        <v>0.7158658366999999</v>
      </c>
      <c r="E11864" t="n">
        <v>0.09949689934055969</v>
      </c>
      <c r="F11864" t="n">
        <v>9.524130220149999</v>
      </c>
      <c r="G11864" t="n">
        <v>9.132288443484992</v>
      </c>
    </row>
    <row r="11865">
      <c r="A11865" s="3" t="n">
        <v>45392.41181497685</v>
      </c>
      <c r="B11865" t="n">
        <v>-0.05027869455</v>
      </c>
      <c r="C11865" t="n">
        <v>0.657931051634151</v>
      </c>
      <c r="D11865" t="n">
        <v>0.56024410785</v>
      </c>
      <c r="E11865" t="n">
        <v>0.04081854618333337</v>
      </c>
      <c r="F11865" t="n">
        <v>10.15860086185</v>
      </c>
      <c r="G11865" t="n">
        <v>9.063789016094313</v>
      </c>
    </row>
    <row r="11866">
      <c r="A11866" s="3" t="n">
        <v>45392.41181554398</v>
      </c>
      <c r="B11866" t="n">
        <v>-0.21308869785</v>
      </c>
      <c r="C11866" t="n">
        <v>0.792540901322613</v>
      </c>
      <c r="D11866" t="n">
        <v>-0.35195086185</v>
      </c>
      <c r="E11866" t="n">
        <v>0.2027152509111894</v>
      </c>
      <c r="F11866" t="n">
        <v>8.341399196899999</v>
      </c>
      <c r="G11866" t="n">
        <v>9.183605362812845</v>
      </c>
    </row>
    <row r="11867">
      <c r="A11867" s="3" t="n">
        <v>45392.41181609953</v>
      </c>
      <c r="B11867" t="n">
        <v>0.4405343312999999</v>
      </c>
      <c r="C11867" t="n">
        <v>0.33759198320746</v>
      </c>
      <c r="D11867" t="n">
        <v>-0.8595136459</v>
      </c>
      <c r="E11867" t="n">
        <v>0.230658099971679</v>
      </c>
      <c r="F11867" t="n">
        <v>9.035719823549998</v>
      </c>
      <c r="G11867" t="n">
        <v>9.252791072828929</v>
      </c>
    </row>
    <row r="11868">
      <c r="A11868" s="3" t="n">
        <v>45392.41181665509</v>
      </c>
      <c r="B11868" t="n">
        <v>0.15322890625</v>
      </c>
      <c r="C11868" t="n">
        <v>0.3984850391120057</v>
      </c>
      <c r="D11868" t="n">
        <v>0.6512203999</v>
      </c>
      <c r="E11868" t="n">
        <v>-0.1599372949110728</v>
      </c>
      <c r="F11868" t="n">
        <v>8.784326350799999</v>
      </c>
      <c r="G11868" t="n">
        <v>9.129246987566225</v>
      </c>
    </row>
    <row r="11869">
      <c r="A11869" s="3" t="n">
        <v>45392.4118172338</v>
      </c>
      <c r="B11869" t="n">
        <v>1.18033820065</v>
      </c>
      <c r="C11869" t="n">
        <v>-0.0206952546646855</v>
      </c>
      <c r="D11869" t="n">
        <v>0.2394195531</v>
      </c>
      <c r="E11869" t="n">
        <v>-0.1424628961399771</v>
      </c>
      <c r="F11869" t="n">
        <v>9.763549773249999</v>
      </c>
      <c r="G11869" t="n">
        <v>9.115276328823334</v>
      </c>
    </row>
    <row r="11870">
      <c r="A11870" s="3" t="n">
        <v>45392.41181780092</v>
      </c>
      <c r="B11870" t="n">
        <v>0.4668651865499999</v>
      </c>
      <c r="C11870" t="n">
        <v>0.5027530222631716</v>
      </c>
      <c r="D11870" t="n">
        <v>-0.2418123757</v>
      </c>
      <c r="E11870" t="n">
        <v>-0.09452805951794899</v>
      </c>
      <c r="F11870" t="n">
        <v>9.234431972499999</v>
      </c>
      <c r="G11870" t="n">
        <v>9.123992086162961</v>
      </c>
    </row>
    <row r="11871">
      <c r="A11871" s="3" t="n">
        <v>45392.41181835648</v>
      </c>
      <c r="B11871" t="n">
        <v>-0.6679799647499999</v>
      </c>
      <c r="C11871" t="n">
        <v>0.9063860040014012</v>
      </c>
      <c r="D11871" t="n">
        <v>0.05027869455</v>
      </c>
      <c r="E11871" t="n">
        <v>0.06856775391014011</v>
      </c>
      <c r="F11871" t="n">
        <v>9.18176045535</v>
      </c>
      <c r="G11871" t="n">
        <v>9.375272222384524</v>
      </c>
    </row>
    <row r="11872">
      <c r="A11872" s="3" t="n">
        <v>45392.41181892361</v>
      </c>
      <c r="B11872" t="n">
        <v>1.295262332</v>
      </c>
      <c r="C11872" t="n">
        <v>0.8163103693173683</v>
      </c>
      <c r="D11872" t="n">
        <v>-0.9217662600999998</v>
      </c>
      <c r="E11872" t="n">
        <v>0.002925079100233152</v>
      </c>
      <c r="F11872" t="n">
        <v>8.70770699435</v>
      </c>
      <c r="G11872" t="n">
        <v>9.2177854927259</v>
      </c>
    </row>
    <row r="11873">
      <c r="A11873" s="3" t="n">
        <v>45392.41181949074</v>
      </c>
      <c r="B11873" t="n">
        <v>0.4764462836</v>
      </c>
      <c r="C11873" t="n">
        <v>0.8406704765258766</v>
      </c>
      <c r="D11873" t="n">
        <v>0.86430909775</v>
      </c>
      <c r="E11873" t="n">
        <v>-0.1647525657949888</v>
      </c>
      <c r="F11873" t="n">
        <v>10.0173360686</v>
      </c>
      <c r="G11873" t="n">
        <v>9.17832376171914</v>
      </c>
    </row>
    <row r="11874">
      <c r="A11874" s="3" t="n">
        <v>45392.41182005787</v>
      </c>
      <c r="B11874" t="n">
        <v>2.78205834515</v>
      </c>
      <c r="C11874" t="n">
        <v>0.7951533563076945</v>
      </c>
      <c r="D11874" t="n">
        <v>-0.22265998825</v>
      </c>
      <c r="E11874" t="n">
        <v>-0.1890076115503502</v>
      </c>
      <c r="F11874" t="n">
        <v>8.83221222275</v>
      </c>
      <c r="G11874" t="n">
        <v>9.054322147086388</v>
      </c>
    </row>
    <row r="11875">
      <c r="A11875" s="3" t="n">
        <v>45392.411820625</v>
      </c>
      <c r="B11875" t="n">
        <v>0.948106922</v>
      </c>
      <c r="C11875" t="n">
        <v>0.9919914064381146</v>
      </c>
      <c r="D11875" t="n">
        <v>-0.01197391965</v>
      </c>
      <c r="E11875" t="n">
        <v>-0.0954716009757578</v>
      </c>
      <c r="F11875" t="n">
        <v>9.2559869892</v>
      </c>
      <c r="G11875" t="n">
        <v>9.169897380562146</v>
      </c>
    </row>
    <row r="11876">
      <c r="A11876" s="3" t="n">
        <v>45392.41182173611</v>
      </c>
      <c r="B11876" t="n">
        <v>-1.017538004</v>
      </c>
      <c r="C11876" t="n">
        <v>1.062667452942311</v>
      </c>
      <c r="D11876" t="n">
        <v>-0.6344608350500001</v>
      </c>
      <c r="E11876" t="n">
        <v>-0.08598399856095598</v>
      </c>
      <c r="F11876" t="n">
        <v>8.518566135799999</v>
      </c>
      <c r="G11876" t="n">
        <v>9.305909329748046</v>
      </c>
    </row>
    <row r="11877">
      <c r="A11877" s="3" t="n">
        <v>45392.41182177083</v>
      </c>
      <c r="B11877" t="n">
        <v>1.1994905881</v>
      </c>
      <c r="C11877" t="n">
        <v>0.5255687535416096</v>
      </c>
      <c r="D11877" t="n">
        <v>0.07182390459999999</v>
      </c>
      <c r="E11877" t="n">
        <v>-0.001378074347902158</v>
      </c>
      <c r="F11877" t="n">
        <v>9.643839996699999</v>
      </c>
      <c r="G11877" t="n">
        <v>9.348256844677065</v>
      </c>
    </row>
    <row r="11878">
      <c r="A11878" s="3" t="n">
        <v>45392.41182231482</v>
      </c>
      <c r="B11878" t="n">
        <v>0.9792332290999999</v>
      </c>
      <c r="C11878" t="n">
        <v>0.5454543309498848</v>
      </c>
      <c r="D11878" t="n">
        <v>-0.1412549866</v>
      </c>
      <c r="E11878" t="n">
        <v>-0.0197167613004663</v>
      </c>
      <c r="F11878" t="n">
        <v>9.421180008449999</v>
      </c>
      <c r="G11878" t="n">
        <v>9.296454644759816</v>
      </c>
    </row>
    <row r="11879">
      <c r="A11879" s="3" t="n">
        <v>45392.4118234375</v>
      </c>
      <c r="B11879" t="n">
        <v>1.0893619086</v>
      </c>
      <c r="C11879" t="n">
        <v>0.4984581667496515</v>
      </c>
      <c r="D11879" t="n">
        <v>0.5219393329499999</v>
      </c>
      <c r="E11879" t="n">
        <v>0.1321720856574596</v>
      </c>
      <c r="F11879" t="n">
        <v>9.835383484500001</v>
      </c>
      <c r="G11879" t="n">
        <v>9.385832109969956</v>
      </c>
    </row>
    <row r="11880">
      <c r="A11880" s="3" t="n">
        <v>45392.41182512732</v>
      </c>
      <c r="B11880" t="n">
        <v>0.2705458602</v>
      </c>
      <c r="C11880" t="n">
        <v>1.179064090507696</v>
      </c>
      <c r="D11880" t="n">
        <v>-0.01197391965</v>
      </c>
      <c r="E11880" t="n">
        <v>0.1570737759703967</v>
      </c>
      <c r="F11880" t="n">
        <v>9.45469913815</v>
      </c>
      <c r="G11880" t="n">
        <v>9.389555322367974</v>
      </c>
    </row>
    <row r="11881">
      <c r="A11881" s="3" t="n">
        <v>45392.41182515046</v>
      </c>
      <c r="B11881" t="n">
        <v>0.01436674225</v>
      </c>
      <c r="C11881" t="n">
        <v>1.727498888699888</v>
      </c>
      <c r="D11881" t="n">
        <v>0.3088506351</v>
      </c>
      <c r="E11881" t="n">
        <v>0.06553553315827523</v>
      </c>
      <c r="F11881" t="n">
        <v>8.872909820249999</v>
      </c>
      <c r="G11881" t="n">
        <v>9.324132417099094</v>
      </c>
    </row>
    <row r="11882">
      <c r="A11882" s="3" t="n">
        <v>45392.41182518518</v>
      </c>
      <c r="B11882" t="n">
        <v>3.07655204465</v>
      </c>
      <c r="C11882" t="n">
        <v>1.20779030574266</v>
      </c>
      <c r="D11882" t="n">
        <v>0.28969824765</v>
      </c>
      <c r="E11882" t="n">
        <v>0.06443181641713305</v>
      </c>
      <c r="F11882" t="n">
        <v>9.258379811799999</v>
      </c>
      <c r="G11882" t="n">
        <v>9.273045599726714</v>
      </c>
    </row>
    <row r="11883">
      <c r="A11883" s="3" t="n">
        <v>45392.41182569444</v>
      </c>
      <c r="B11883" t="n">
        <v>1.99436860385</v>
      </c>
      <c r="C11883" t="n">
        <v>1.374691167948722</v>
      </c>
      <c r="D11883" t="n">
        <v>-0.45250825095</v>
      </c>
      <c r="E11883" t="n">
        <v>0.0356508302418416</v>
      </c>
      <c r="F11883" t="n">
        <v>9.071631775849999</v>
      </c>
      <c r="G11883" t="n">
        <v>9.288147657852123</v>
      </c>
    </row>
    <row r="11884">
      <c r="A11884" s="3" t="n">
        <v>45392.41182625</v>
      </c>
      <c r="B11884" t="n">
        <v>2.46602924225</v>
      </c>
      <c r="C11884" t="n">
        <v>1.507840901175412</v>
      </c>
      <c r="D11884" t="n">
        <v>-0.22744563345</v>
      </c>
      <c r="E11884" t="n">
        <v>-0.05061248639918429</v>
      </c>
      <c r="F11884" t="n">
        <v>9.47864697745</v>
      </c>
      <c r="G11884" t="n">
        <v>9.217749283556667</v>
      </c>
    </row>
    <row r="11885">
      <c r="A11885" s="3" t="n">
        <v>45392.41182682871</v>
      </c>
      <c r="B11885" t="n">
        <v>0.28491260245</v>
      </c>
      <c r="C11885" t="n">
        <v>1.555557134081939</v>
      </c>
      <c r="D11885" t="n">
        <v>-0.34715541</v>
      </c>
      <c r="E11885" t="n">
        <v>-0.1963794692314692</v>
      </c>
      <c r="F11885" t="n">
        <v>9.054872210999999</v>
      </c>
      <c r="G11885" t="n">
        <v>9.241708095332193</v>
      </c>
    </row>
    <row r="11886">
      <c r="A11886" s="3" t="n">
        <v>45392.41182738426</v>
      </c>
      <c r="B11886" t="n">
        <v>-1.2306168952</v>
      </c>
      <c r="C11886" t="n">
        <v>1.404510218886601</v>
      </c>
      <c r="D11886" t="n">
        <v>0.87867584</v>
      </c>
      <c r="E11886" t="n">
        <v>-0.1665498572858979</v>
      </c>
      <c r="F11886" t="n">
        <v>9.981424116299999</v>
      </c>
      <c r="G11886" t="n">
        <v>9.284601513777881</v>
      </c>
    </row>
    <row r="11887">
      <c r="A11887" s="3" t="n">
        <v>45392.41182795139</v>
      </c>
      <c r="B11887" t="n">
        <v>3.56256961865</v>
      </c>
      <c r="C11887" t="n">
        <v>0.7527625001003515</v>
      </c>
      <c r="D11887" t="n">
        <v>-0.51954651035</v>
      </c>
      <c r="E11887" t="n">
        <v>-0.04257722827599081</v>
      </c>
      <c r="F11887" t="n">
        <v>8.839390690549999</v>
      </c>
      <c r="G11887" t="n">
        <v>9.161257813349442</v>
      </c>
    </row>
    <row r="11888">
      <c r="A11888" s="3" t="n">
        <v>45392.41182850694</v>
      </c>
      <c r="B11888" t="n">
        <v>1.06542387595</v>
      </c>
      <c r="C11888" t="n">
        <v>0.7867109050459228</v>
      </c>
      <c r="D11888" t="n">
        <v>-0.2705458602</v>
      </c>
      <c r="E11888" t="n">
        <v>0.1736705138554784</v>
      </c>
      <c r="F11888" t="n">
        <v>8.827416770899999</v>
      </c>
      <c r="G11888" t="n">
        <v>9.187219284782776</v>
      </c>
    </row>
    <row r="11889">
      <c r="A11889" s="3" t="n">
        <v>45392.41182908565</v>
      </c>
      <c r="B11889" t="n">
        <v>0.6009417053499999</v>
      </c>
      <c r="C11889" t="n">
        <v>0.8980257777280911</v>
      </c>
      <c r="D11889" t="n">
        <v>-0.4357486861</v>
      </c>
      <c r="E11889" t="n">
        <v>0.06489784945571114</v>
      </c>
      <c r="F11889" t="n">
        <v>9.14345568045</v>
      </c>
      <c r="G11889" t="n">
        <v>9.02405130446879</v>
      </c>
    </row>
    <row r="11890">
      <c r="A11890" s="3" t="n">
        <v>45392.41182964121</v>
      </c>
      <c r="B11890" t="n">
        <v>0.6464347547</v>
      </c>
      <c r="C11890" t="n">
        <v>1.367500127520517</v>
      </c>
      <c r="D11890" t="n">
        <v>1.14203342575</v>
      </c>
      <c r="E11890" t="n">
        <v>0.0229687515933567</v>
      </c>
      <c r="F11890" t="n">
        <v>9.145848503049999</v>
      </c>
      <c r="G11890" t="n">
        <v>8.965653320920538</v>
      </c>
    </row>
    <row r="11891">
      <c r="A11891" s="3" t="n">
        <v>45392.41183020833</v>
      </c>
      <c r="B11891" t="n">
        <v>0.05506433975</v>
      </c>
      <c r="C11891" t="n">
        <v>1.255011954314922</v>
      </c>
      <c r="D11891" t="n">
        <v>0.1436478092</v>
      </c>
      <c r="E11891" t="n">
        <v>-0.1360569591948722</v>
      </c>
      <c r="F11891" t="n">
        <v>8.86573135245</v>
      </c>
      <c r="G11891" t="n">
        <v>8.95547477257823</v>
      </c>
    </row>
    <row r="11892">
      <c r="A11892" s="3" t="n">
        <v>45392.41183077546</v>
      </c>
      <c r="B11892" t="n">
        <v>2.3894098858</v>
      </c>
      <c r="C11892" t="n">
        <v>0.6310185866033815</v>
      </c>
      <c r="D11892" t="n">
        <v>-0.1077358569</v>
      </c>
      <c r="E11892" t="n">
        <v>0.114141085206061</v>
      </c>
      <c r="F11892" t="n">
        <v>9.4379395733</v>
      </c>
      <c r="G11892" t="n">
        <v>9.160204249965176</v>
      </c>
    </row>
    <row r="11893">
      <c r="A11893" s="3" t="n">
        <v>45392.41183134259</v>
      </c>
      <c r="B11893" t="n">
        <v>1.48918883575</v>
      </c>
      <c r="C11893" t="n">
        <v>0.8746685090638719</v>
      </c>
      <c r="D11893" t="n">
        <v>-0.9744377772499999</v>
      </c>
      <c r="E11893" t="n">
        <v>0.03812978677470877</v>
      </c>
      <c r="F11893" t="n">
        <v>8.523361587649999</v>
      </c>
      <c r="G11893" t="n">
        <v>9.359413566353055</v>
      </c>
    </row>
    <row r="11894">
      <c r="A11894" s="3" t="n">
        <v>45392.41183189815</v>
      </c>
      <c r="B11894" t="n">
        <v>1.10612147345</v>
      </c>
      <c r="C11894" t="n">
        <v>1.12093120653998</v>
      </c>
      <c r="D11894" t="n">
        <v>0.3016721673</v>
      </c>
      <c r="E11894" t="n">
        <v>-0.1271478348334502</v>
      </c>
      <c r="F11894" t="n">
        <v>9.591168479549999</v>
      </c>
      <c r="G11894" t="n">
        <v>9.34160967328569</v>
      </c>
    </row>
    <row r="11895">
      <c r="A11895" s="3" t="n">
        <v>45392.4118324537</v>
      </c>
      <c r="B11895" t="n">
        <v>-0.6871323522</v>
      </c>
      <c r="C11895" t="n">
        <v>1.08293078067984</v>
      </c>
      <c r="D11895" t="n">
        <v>-0.04069759749999999</v>
      </c>
      <c r="E11895" t="n">
        <v>-0.1949002195155017</v>
      </c>
      <c r="F11895" t="n">
        <v>9.859321517149999</v>
      </c>
      <c r="G11895" t="n">
        <v>9.453165620398861</v>
      </c>
    </row>
    <row r="11896">
      <c r="A11896" s="3" t="n">
        <v>45392.41183303241</v>
      </c>
      <c r="B11896" t="n">
        <v>0.8738803881499999</v>
      </c>
      <c r="C11896" t="n">
        <v>1.227018814741612</v>
      </c>
      <c r="D11896" t="n">
        <v>0.7062847396499999</v>
      </c>
      <c r="E11896" t="n">
        <v>0.06529756759533817</v>
      </c>
      <c r="F11896" t="n">
        <v>9.627080431850001</v>
      </c>
      <c r="G11896" t="n">
        <v>9.454738959092449</v>
      </c>
    </row>
    <row r="11897">
      <c r="A11897" s="3" t="n">
        <v>45392.41183359954</v>
      </c>
      <c r="B11897" t="n">
        <v>2.16674989755</v>
      </c>
      <c r="C11897" t="n">
        <v>0.8179795342972049</v>
      </c>
      <c r="D11897" t="n">
        <v>-0.751777789</v>
      </c>
      <c r="E11897" t="n">
        <v>0.2637472915057117</v>
      </c>
      <c r="F11897" t="n">
        <v>9.660599561549999</v>
      </c>
      <c r="G11897" t="n">
        <v>9.510124929531262</v>
      </c>
    </row>
    <row r="11898">
      <c r="A11898" s="3" t="n">
        <v>45392.41183415509</v>
      </c>
      <c r="B11898" t="n">
        <v>1.68791079135</v>
      </c>
      <c r="C11898" t="n">
        <v>0.8404270475845012</v>
      </c>
      <c r="D11898" t="n">
        <v>0.01915238745</v>
      </c>
      <c r="E11898" t="n">
        <v>0.2291228677712128</v>
      </c>
      <c r="F11898" t="n">
        <v>8.647857009399999</v>
      </c>
      <c r="G11898" t="n">
        <v>9.489151431174735</v>
      </c>
    </row>
    <row r="11899">
      <c r="A11899" s="3" t="n">
        <v>45392.41183472222</v>
      </c>
      <c r="B11899" t="n">
        <v>0.2011147782</v>
      </c>
      <c r="C11899" t="n">
        <v>0.9762045972620073</v>
      </c>
      <c r="D11899" t="n">
        <v>1.0223236492</v>
      </c>
      <c r="E11899" t="n">
        <v>0.05340708447797214</v>
      </c>
      <c r="F11899" t="n">
        <v>9.773130870299999</v>
      </c>
      <c r="G11899" t="n">
        <v>9.308728387303521</v>
      </c>
    </row>
    <row r="11900">
      <c r="A11900" s="3" t="n">
        <v>45392.41183528935</v>
      </c>
      <c r="B11900" t="n">
        <v>1.4245532056</v>
      </c>
      <c r="C11900" t="n">
        <v>1.190349921645691</v>
      </c>
      <c r="D11900" t="n">
        <v>0.3064578125</v>
      </c>
      <c r="E11900" t="n">
        <v>0.02426930997354322</v>
      </c>
      <c r="F11900" t="n">
        <v>9.038112646149999</v>
      </c>
      <c r="G11900" t="n">
        <v>9.214104547217975</v>
      </c>
    </row>
    <row r="11901">
      <c r="A11901" s="3" t="n">
        <v>45392.41183585648</v>
      </c>
      <c r="B11901" t="n">
        <v>-0.6895251748</v>
      </c>
      <c r="C11901" t="n">
        <v>0.9921567936473221</v>
      </c>
      <c r="D11901" t="n">
        <v>-0.3016721673</v>
      </c>
      <c r="E11901" t="n">
        <v>0.03997457994090919</v>
      </c>
      <c r="F11901" t="n">
        <v>9.751585660249999</v>
      </c>
      <c r="G11901" t="n">
        <v>9.32335037676541</v>
      </c>
    </row>
    <row r="11902">
      <c r="A11902" s="3" t="n">
        <v>45392.41183641204</v>
      </c>
      <c r="B11902" t="n">
        <v>1.5586297244</v>
      </c>
      <c r="C11902" t="n">
        <v>0.7362677376596758</v>
      </c>
      <c r="D11902" t="n">
        <v>-0.8954354048499999</v>
      </c>
      <c r="E11902" t="n">
        <v>0.06118167772948739</v>
      </c>
      <c r="F11902" t="n">
        <v>8.7244665592</v>
      </c>
      <c r="G11902" t="n">
        <v>9.288910382057018</v>
      </c>
    </row>
    <row r="11903">
      <c r="A11903" s="3" t="n">
        <v>45392.41183697917</v>
      </c>
      <c r="B11903" t="n">
        <v>1.58256775705</v>
      </c>
      <c r="C11903" t="n">
        <v>0.6504120027657361</v>
      </c>
      <c r="D11903" t="n">
        <v>0.29687671545</v>
      </c>
      <c r="E11903" t="n">
        <v>-0.1062168548195807</v>
      </c>
      <c r="F11903" t="n">
        <v>9.445127847749999</v>
      </c>
      <c r="G11903" t="n">
        <v>9.32413125127357</v>
      </c>
    </row>
    <row r="11904">
      <c r="A11904" s="3" t="n">
        <v>45392.41183754629</v>
      </c>
      <c r="B11904" t="n">
        <v>1.0486643111</v>
      </c>
      <c r="C11904" t="n">
        <v>0.745788326079023</v>
      </c>
      <c r="D11904" t="n">
        <v>0.1628100033</v>
      </c>
      <c r="E11904" t="n">
        <v>-0.257420173509791</v>
      </c>
      <c r="F11904" t="n">
        <v>9.370901313899999</v>
      </c>
      <c r="G11904" t="n">
        <v>9.152329487155853</v>
      </c>
    </row>
    <row r="11905">
      <c r="A11905" s="3" t="n">
        <v>45392.41183868056</v>
      </c>
      <c r="B11905" t="n">
        <v>0.1699884711</v>
      </c>
      <c r="C11905" t="n">
        <v>0.6766298643771581</v>
      </c>
      <c r="D11905" t="n">
        <v>0.1723812937</v>
      </c>
      <c r="E11905" t="n">
        <v>-0.09634409565454567</v>
      </c>
      <c r="F11905" t="n">
        <v>9.639054351499999</v>
      </c>
      <c r="G11905" t="n">
        <v>9.289597624774036</v>
      </c>
    </row>
    <row r="11906">
      <c r="A11906" s="3" t="n">
        <v>45392.41183871528</v>
      </c>
      <c r="B11906" t="n">
        <v>-0.09336911464999999</v>
      </c>
      <c r="C11906" t="n">
        <v>1.012447689729607</v>
      </c>
      <c r="D11906" t="n">
        <v>-0.6967134492499999</v>
      </c>
      <c r="E11906" t="n">
        <v>-0.03159405458787882</v>
      </c>
      <c r="F11906" t="n">
        <v>8.506602022799999</v>
      </c>
      <c r="G11906" t="n">
        <v>9.195465694481843</v>
      </c>
    </row>
    <row r="11907">
      <c r="A11907" s="3" t="n">
        <v>45392.41183923611</v>
      </c>
      <c r="B11907" t="n">
        <v>0.58897759235</v>
      </c>
      <c r="C11907" t="n">
        <v>0.5953756199689992</v>
      </c>
      <c r="D11907" t="n">
        <v>-0.01197391965</v>
      </c>
      <c r="E11907" t="n">
        <v>-0.05439238992074601</v>
      </c>
      <c r="F11907" t="n">
        <v>9.30626568375</v>
      </c>
      <c r="G11907" t="n">
        <v>9.282679044628697</v>
      </c>
    </row>
    <row r="11908">
      <c r="A11908" s="3" t="n">
        <v>45392.41183980324</v>
      </c>
      <c r="B11908" t="n">
        <v>1.38623862405</v>
      </c>
      <c r="C11908" t="n">
        <v>0.4149115893298379</v>
      </c>
      <c r="D11908" t="n">
        <v>-0.2011147782</v>
      </c>
      <c r="E11908" t="n">
        <v>-0.4177694620174837</v>
      </c>
      <c r="F11908" t="n">
        <v>9.191341552399999</v>
      </c>
      <c r="G11908" t="n">
        <v>9.042442682163196</v>
      </c>
    </row>
    <row r="11909">
      <c r="A11909" s="3" t="n">
        <v>45392.41184092592</v>
      </c>
      <c r="B11909" t="n">
        <v>0.9816260517000001</v>
      </c>
      <c r="C11909" t="n">
        <v>0.3917897031249427</v>
      </c>
      <c r="D11909" t="n">
        <v>0.1340765188</v>
      </c>
      <c r="E11909" t="n">
        <v>-0.3999273710196981</v>
      </c>
      <c r="F11909" t="n">
        <v>9.734826095399999</v>
      </c>
      <c r="G11909" t="n">
        <v>9.055055794231144</v>
      </c>
    </row>
    <row r="11910">
      <c r="A11910" s="3" t="n">
        <v>45392.41184097222</v>
      </c>
      <c r="B11910" t="n">
        <v>0.9959829872999999</v>
      </c>
      <c r="C11910" t="n">
        <v>0.5214340047334513</v>
      </c>
      <c r="D11910" t="n">
        <v>-0.8140304032</v>
      </c>
      <c r="E11910" t="n">
        <v>-0.384378755999768</v>
      </c>
      <c r="F11910" t="n">
        <v>8.5137804906</v>
      </c>
      <c r="G11910" t="n">
        <v>9.125848880474267</v>
      </c>
    </row>
    <row r="11911">
      <c r="A11911" s="3" t="n">
        <v>45392.41184149306</v>
      </c>
      <c r="B11911" t="n">
        <v>-1.3958197211</v>
      </c>
      <c r="C11911" t="n">
        <v>0.8102898634343845</v>
      </c>
      <c r="D11911" t="n">
        <v>-0.6440419320999999</v>
      </c>
      <c r="E11911" t="n">
        <v>-0.3375211878810032</v>
      </c>
      <c r="F11911" t="n">
        <v>9.234431972499999</v>
      </c>
      <c r="G11911" t="n">
        <v>9.35149454789245</v>
      </c>
    </row>
    <row r="11912">
      <c r="A11912" s="3" t="n">
        <v>45392.41184261574</v>
      </c>
      <c r="B11912" t="n">
        <v>0.5722180274999999</v>
      </c>
      <c r="C11912" t="n">
        <v>0.5768979711857825</v>
      </c>
      <c r="D11912" t="n">
        <v>-0.87627321075</v>
      </c>
      <c r="E11912" t="n">
        <v>-0.2939065577628214</v>
      </c>
      <c r="F11912" t="n">
        <v>8.6215163475</v>
      </c>
      <c r="G11912" t="n">
        <v>9.252996966760282</v>
      </c>
    </row>
    <row r="11913">
      <c r="A11913" s="3" t="n">
        <v>45392.41184265046</v>
      </c>
      <c r="B11913" t="n">
        <v>1.20189321735</v>
      </c>
      <c r="C11913" t="n">
        <v>0.6690272189608411</v>
      </c>
      <c r="D11913" t="n">
        <v>0.8188160484</v>
      </c>
      <c r="E11913" t="n">
        <v>-0.2757583118385789</v>
      </c>
      <c r="F11913" t="n">
        <v>10.1394484744</v>
      </c>
      <c r="G11913" t="n">
        <v>9.19481552958837</v>
      </c>
    </row>
    <row r="11914">
      <c r="A11914" s="3" t="n">
        <v>45392.41184430556</v>
      </c>
      <c r="B11914" t="n">
        <v>1.64960601645</v>
      </c>
      <c r="C11914" t="n">
        <v>0.698370773100002</v>
      </c>
      <c r="D11914" t="n">
        <v>-0.3663176041</v>
      </c>
      <c r="E11914" t="n">
        <v>-0.06350025324510503</v>
      </c>
      <c r="F11914" t="n">
        <v>9.51695175235</v>
      </c>
      <c r="G11914" t="n">
        <v>9.24516024186611</v>
      </c>
    </row>
    <row r="11915">
      <c r="A11915" s="3" t="n">
        <v>45392.41184435185</v>
      </c>
      <c r="B11915" t="n">
        <v>1.44370559305</v>
      </c>
      <c r="C11915" t="n">
        <v>0.8535934467307718</v>
      </c>
      <c r="D11915" t="n">
        <v>-0.138862164</v>
      </c>
      <c r="E11915" t="n">
        <v>0.01925920907109568</v>
      </c>
      <c r="F11915" t="n">
        <v>9.3349893616</v>
      </c>
      <c r="G11915" t="n">
        <v>9.315424157617741</v>
      </c>
    </row>
    <row r="11916">
      <c r="A11916" s="3" t="n">
        <v>45392.41184440973</v>
      </c>
      <c r="B11916" t="n">
        <v>-0.9504997445999999</v>
      </c>
      <c r="C11916" t="n">
        <v>0.971348888233919</v>
      </c>
      <c r="D11916" t="n">
        <v>0.277724328</v>
      </c>
      <c r="E11916" t="n">
        <v>-0.1181087780743593</v>
      </c>
      <c r="F11916" t="n">
        <v>8.485047006099999</v>
      </c>
      <c r="G11916" t="n">
        <v>9.300334260652706</v>
      </c>
    </row>
    <row r="11917">
      <c r="A11917" s="3" t="n">
        <v>45392.41184488426</v>
      </c>
      <c r="B11917" t="n">
        <v>1.642417742</v>
      </c>
      <c r="C11917" t="n">
        <v>0.3544147083696979</v>
      </c>
      <c r="D11917" t="n">
        <v>-0.4932058484499999</v>
      </c>
      <c r="E11917" t="n">
        <v>-0.1962074070996509</v>
      </c>
      <c r="F11917" t="n">
        <v>9.234431972499999</v>
      </c>
      <c r="G11917" t="n">
        <v>9.288742297447577</v>
      </c>
    </row>
    <row r="11918">
      <c r="A11918" s="3" t="n">
        <v>45392.41184543981</v>
      </c>
      <c r="B11918" t="n">
        <v>-0.39982692715</v>
      </c>
      <c r="C11918" t="n">
        <v>0.1142521586614221</v>
      </c>
      <c r="D11918" t="n">
        <v>0.3663176041</v>
      </c>
      <c r="E11918" t="n">
        <v>-0.3919339911780897</v>
      </c>
      <c r="F11918" t="n">
        <v>9.737218918</v>
      </c>
      <c r="G11918" t="n">
        <v>9.174863545843849</v>
      </c>
    </row>
    <row r="11919">
      <c r="A11919" s="3" t="n">
        <v>45392.41184657408</v>
      </c>
      <c r="B11919" t="n">
        <v>0.6727754166</v>
      </c>
      <c r="C11919" t="n">
        <v>0.07672716102202815</v>
      </c>
      <c r="D11919" t="n">
        <v>-1.34554102655</v>
      </c>
      <c r="E11919" t="n">
        <v>-0.258415788507693</v>
      </c>
      <c r="F11919" t="n">
        <v>8.985441129</v>
      </c>
      <c r="G11919" t="n">
        <v>9.252728918326948</v>
      </c>
    </row>
    <row r="11920">
      <c r="A11920" s="3" t="n">
        <v>45392.4118471412</v>
      </c>
      <c r="B11920" t="n">
        <v>-0.48602738065</v>
      </c>
      <c r="C11920" t="n">
        <v>0.2188049232710961</v>
      </c>
      <c r="D11920" t="n">
        <v>-0.46207954135</v>
      </c>
      <c r="E11920" t="n">
        <v>-0.2341610627828678</v>
      </c>
      <c r="F11920" t="n">
        <v>9.68694022345</v>
      </c>
      <c r="G11920" t="n">
        <v>9.332843762589185</v>
      </c>
    </row>
    <row r="11921">
      <c r="A11921" s="3" t="n">
        <v>45392.41184769676</v>
      </c>
      <c r="B11921" t="n">
        <v>-0.6200940927999999</v>
      </c>
      <c r="C11921" t="n">
        <v>0.6119792613699319</v>
      </c>
      <c r="D11921" t="n">
        <v>0.28491260245</v>
      </c>
      <c r="E11921" t="n">
        <v>-0.3594800373989521</v>
      </c>
      <c r="F11921" t="n">
        <v>9.0979626311</v>
      </c>
      <c r="G11921" t="n">
        <v>9.34607654521238</v>
      </c>
    </row>
    <row r="11922">
      <c r="A11922" s="3" t="n">
        <v>45392.41184826389</v>
      </c>
      <c r="B11922" t="n">
        <v>1.7381894859</v>
      </c>
      <c r="C11922" t="n">
        <v>0.3448324454941734</v>
      </c>
      <c r="D11922" t="n">
        <v>-0.08379782425</v>
      </c>
      <c r="E11922" t="n">
        <v>-0.06191285606724956</v>
      </c>
      <c r="F11922" t="n">
        <v>9.4307611055</v>
      </c>
      <c r="G11922" t="n">
        <v>9.341042853487554</v>
      </c>
    </row>
    <row r="11923">
      <c r="A11923" s="3" t="n">
        <v>45392.41184883102</v>
      </c>
      <c r="B11923" t="n">
        <v>0.9504997445999999</v>
      </c>
      <c r="C11923" t="n">
        <v>0.5325334638027988</v>
      </c>
      <c r="D11923" t="n">
        <v>0.17956956815</v>
      </c>
      <c r="E11923" t="n">
        <v>-0.04460649618694651</v>
      </c>
      <c r="F11923" t="n">
        <v>9.208101117249999</v>
      </c>
      <c r="G11923" t="n">
        <v>9.386403044446412</v>
      </c>
    </row>
    <row r="11924">
      <c r="A11924" s="3" t="n">
        <v>45392.41184938658</v>
      </c>
      <c r="B11924" t="n">
        <v>0.5530558334</v>
      </c>
      <c r="C11924" t="n">
        <v>0.4973569645341506</v>
      </c>
      <c r="D11924" t="n">
        <v>-0.25617911795</v>
      </c>
      <c r="E11924" t="n">
        <v>0.06107833072564126</v>
      </c>
      <c r="F11924" t="n">
        <v>9.428368282899999</v>
      </c>
      <c r="G11924" t="n">
        <v>9.544325221368091</v>
      </c>
    </row>
    <row r="11925">
      <c r="A11925" s="3" t="n">
        <v>45392.41184995371</v>
      </c>
      <c r="B11925" t="n">
        <v>0.5051797681</v>
      </c>
      <c r="C11925" t="n">
        <v>0.2627378694761079</v>
      </c>
      <c r="D11925" t="n">
        <v>-0.52433215555</v>
      </c>
      <c r="E11925" t="n">
        <v>-0.1600589750927743</v>
      </c>
      <c r="F11925" t="n">
        <v>9.349356103849999</v>
      </c>
      <c r="G11925" t="n">
        <v>9.460489862108068</v>
      </c>
    </row>
    <row r="11926">
      <c r="A11926" s="3" t="n">
        <v>45392.41185052083</v>
      </c>
      <c r="B11926" t="n">
        <v>-1.1180953931</v>
      </c>
      <c r="C11926" t="n">
        <v>0.1654118058400937</v>
      </c>
      <c r="D11926" t="n">
        <v>1.0821834408</v>
      </c>
      <c r="E11926" t="n">
        <v>-0.260504490661073</v>
      </c>
      <c r="F11926" t="n">
        <v>10.1825388945</v>
      </c>
      <c r="G11926" t="n">
        <v>9.598739761973803</v>
      </c>
    </row>
    <row r="11927">
      <c r="A11927" s="3" t="n">
        <v>45392.41185108796</v>
      </c>
      <c r="B11927" t="n">
        <v>0.5051797681</v>
      </c>
      <c r="C11927" t="n">
        <v>-0.1628889822644528</v>
      </c>
      <c r="D11927" t="n">
        <v>-1.1923121203</v>
      </c>
      <c r="E11927" t="n">
        <v>-0.1430158631877627</v>
      </c>
      <c r="F11927" t="n">
        <v>9.507370655299999</v>
      </c>
      <c r="G11927" t="n">
        <v>9.561029558091285</v>
      </c>
    </row>
    <row r="11928">
      <c r="A11928" s="3" t="n">
        <v>45392.4118516551</v>
      </c>
      <c r="B11928" t="n">
        <v>-0.1364693414</v>
      </c>
      <c r="C11928" t="n">
        <v>-0.03672707007552459</v>
      </c>
      <c r="D11928" t="n">
        <v>-0.51954651035</v>
      </c>
      <c r="E11928" t="n">
        <v>-0.2352459205817023</v>
      </c>
      <c r="F11928" t="n">
        <v>9.44273502515</v>
      </c>
      <c r="G11928" t="n">
        <v>9.528744214686041</v>
      </c>
    </row>
    <row r="11929">
      <c r="A11929" s="3" t="n">
        <v>45392.41185221065</v>
      </c>
      <c r="B11929" t="n">
        <v>-0.9433114701499999</v>
      </c>
      <c r="C11929" t="n">
        <v>0.1495683055404433</v>
      </c>
      <c r="D11929" t="n">
        <v>-0.26096476315</v>
      </c>
      <c r="E11929" t="n">
        <v>-0.3164253921410266</v>
      </c>
      <c r="F11929" t="n">
        <v>9.00220069385</v>
      </c>
      <c r="G11929" t="n">
        <v>9.420441309394665</v>
      </c>
    </row>
    <row r="11930">
      <c r="A11930" s="3" t="n">
        <v>45392.41185277778</v>
      </c>
      <c r="B11930" t="n">
        <v>1.642417742</v>
      </c>
      <c r="C11930" t="n">
        <v>0.09488587651666688</v>
      </c>
      <c r="D11930" t="n">
        <v>0.32800302255</v>
      </c>
      <c r="E11930" t="n">
        <v>-0.3976608461848496</v>
      </c>
      <c r="F11930" t="n">
        <v>9.9119930343</v>
      </c>
      <c r="G11930" t="n">
        <v>9.288827196976948</v>
      </c>
    </row>
    <row r="11931">
      <c r="A11931" s="3" t="n">
        <v>45392.41185334491</v>
      </c>
      <c r="B11931" t="n">
        <v>-0.1053430343</v>
      </c>
      <c r="C11931" t="n">
        <v>0.2541538732800706</v>
      </c>
      <c r="D11931" t="n">
        <v>-0.03591195229999999</v>
      </c>
      <c r="E11931" t="n">
        <v>-0.3709236207319357</v>
      </c>
      <c r="F11931" t="n">
        <v>8.9519219993</v>
      </c>
      <c r="G11931" t="n">
        <v>9.285076873420655</v>
      </c>
    </row>
    <row r="11932">
      <c r="A11932" s="3" t="n">
        <v>45392.41185391204</v>
      </c>
      <c r="B11932" t="n">
        <v>0.5793964953</v>
      </c>
      <c r="C11932" t="n">
        <v>0.1731306909189982</v>
      </c>
      <c r="D11932" t="n">
        <v>-1.2282240726</v>
      </c>
      <c r="E11932" t="n">
        <v>-0.08854088252937078</v>
      </c>
      <c r="F11932" t="n">
        <v>9.282317844449999</v>
      </c>
      <c r="G11932" t="n">
        <v>9.447491890461098</v>
      </c>
    </row>
    <row r="11933">
      <c r="A11933" s="3" t="n">
        <v>45392.41185446759</v>
      </c>
      <c r="B11933" t="n">
        <v>-0.0957717439</v>
      </c>
      <c r="C11933" t="n">
        <v>0.1634312282892779</v>
      </c>
      <c r="D11933" t="n">
        <v>-0.404622379</v>
      </c>
      <c r="E11933" t="n">
        <v>-0.2474955693979028</v>
      </c>
      <c r="F11933" t="n">
        <v>9.3349893616</v>
      </c>
      <c r="G11933" t="n">
        <v>9.513372988020421</v>
      </c>
    </row>
    <row r="11934">
      <c r="A11934" s="3" t="n">
        <v>45392.41185503472</v>
      </c>
      <c r="B11934" t="n">
        <v>-0.9433114701499999</v>
      </c>
      <c r="C11934" t="n">
        <v>0.1561259369596741</v>
      </c>
      <c r="D11934" t="n">
        <v>0.1699884711</v>
      </c>
      <c r="E11934" t="n">
        <v>-0.412148491399535</v>
      </c>
      <c r="F11934" t="n">
        <v>9.569623269499999</v>
      </c>
      <c r="G11934" t="n">
        <v>9.494603585684875</v>
      </c>
    </row>
    <row r="11935">
      <c r="A11935" s="3" t="n">
        <v>45392.41185561343</v>
      </c>
      <c r="B11935" t="n">
        <v>0.8116375806</v>
      </c>
      <c r="C11935" t="n">
        <v>-0.3963653397152693</v>
      </c>
      <c r="D11935" t="n">
        <v>0.39264845935</v>
      </c>
      <c r="E11935" t="n">
        <v>-0.352342944975409</v>
      </c>
      <c r="F11935" t="n">
        <v>10.2136652016</v>
      </c>
      <c r="G11935" t="n">
        <v>9.464913827083594</v>
      </c>
    </row>
    <row r="11936">
      <c r="A11936" s="3" t="n">
        <v>45392.41185615741</v>
      </c>
      <c r="B11936" t="n">
        <v>0.0311263071</v>
      </c>
      <c r="C11936" t="n">
        <v>0.01686560925407932</v>
      </c>
      <c r="D11936" t="n">
        <v>-0.7541706116</v>
      </c>
      <c r="E11936" t="n">
        <v>-0.2580830481874133</v>
      </c>
      <c r="F11936" t="n">
        <v>9.402027621</v>
      </c>
      <c r="G11936" t="n">
        <v>9.530092594772054</v>
      </c>
    </row>
    <row r="11937">
      <c r="A11937" s="3" t="n">
        <v>45392.41185672454</v>
      </c>
      <c r="B11937" t="n">
        <v>-0.45250825095</v>
      </c>
      <c r="C11937" t="n">
        <v>0.07083843914195827</v>
      </c>
      <c r="D11937" t="n">
        <v>-1.0199308266</v>
      </c>
      <c r="E11937" t="n">
        <v>-0.06478853616829841</v>
      </c>
      <c r="F11937" t="n">
        <v>9.0644435014</v>
      </c>
      <c r="G11937" t="n">
        <v>9.568546481042567</v>
      </c>
    </row>
    <row r="11938">
      <c r="A11938" s="3" t="n">
        <v>45392.41185729166</v>
      </c>
      <c r="B11938" t="n">
        <v>0.15322890625</v>
      </c>
      <c r="C11938" t="n">
        <v>0.2088084951631708</v>
      </c>
      <c r="D11938" t="n">
        <v>-0.15801455145</v>
      </c>
      <c r="E11938" t="n">
        <v>-0.4742751735835678</v>
      </c>
      <c r="F11938" t="n">
        <v>9.112329373349999</v>
      </c>
      <c r="G11938" t="n">
        <v>9.375012791916342</v>
      </c>
    </row>
    <row r="11939">
      <c r="A11939" s="3" t="n">
        <v>45392.41185785879</v>
      </c>
      <c r="B11939" t="n">
        <v>-0.6416491095</v>
      </c>
      <c r="C11939" t="n">
        <v>0.3328768818813529</v>
      </c>
      <c r="D11939" t="n">
        <v>0.5171438811</v>
      </c>
      <c r="E11939" t="n">
        <v>-0.5800396423810039</v>
      </c>
      <c r="F11939" t="n">
        <v>9.713280885349999</v>
      </c>
      <c r="G11939" t="n">
        <v>9.238275104911796</v>
      </c>
    </row>
    <row r="11940">
      <c r="A11940" s="3" t="n">
        <v>45392.41185842593</v>
      </c>
      <c r="B11940" t="n">
        <v>2.6168653259</v>
      </c>
      <c r="C11940" t="n">
        <v>0.2031714772997675</v>
      </c>
      <c r="D11940" t="n">
        <v>-0.8260043228499999</v>
      </c>
      <c r="E11940" t="n">
        <v>-0.5589996233916099</v>
      </c>
      <c r="F11940" t="n">
        <v>9.229646327299999</v>
      </c>
      <c r="G11940" t="n">
        <v>9.026654089959814</v>
      </c>
    </row>
    <row r="11941">
      <c r="A11941" s="3" t="n">
        <v>45392.41185898148</v>
      </c>
      <c r="B11941" t="n">
        <v>-0.7972708383499999</v>
      </c>
      <c r="C11941" t="n">
        <v>0.4494066978684162</v>
      </c>
      <c r="D11941" t="n">
        <v>-0.5698153982499999</v>
      </c>
      <c r="E11941" t="n">
        <v>-0.4555800183324022</v>
      </c>
      <c r="F11941" t="n">
        <v>9.423582637699999</v>
      </c>
      <c r="G11941" t="n">
        <v>9.187724704436622</v>
      </c>
    </row>
    <row r="11942">
      <c r="A11942" s="3" t="n">
        <v>45392.41185954861</v>
      </c>
      <c r="B11942" t="n">
        <v>0.03591195229999999</v>
      </c>
      <c r="C11942" t="n">
        <v>0.1875514726109563</v>
      </c>
      <c r="D11942" t="n">
        <v>-1.95127818375</v>
      </c>
      <c r="E11942" t="n">
        <v>-0.4720433263432413</v>
      </c>
      <c r="F11942" t="n">
        <v>8.161829628749999</v>
      </c>
      <c r="G11942" t="n">
        <v>9.140967854499442</v>
      </c>
    </row>
    <row r="11943">
      <c r="A11943" s="3" t="n">
        <v>45392.41186067129</v>
      </c>
      <c r="B11943" t="n">
        <v>0.2992793447</v>
      </c>
      <c r="C11943" t="n">
        <v>-0.08878705458962732</v>
      </c>
      <c r="D11943" t="n">
        <v>0.8020564835499999</v>
      </c>
      <c r="E11943" t="n">
        <v>-0.5535131341768081</v>
      </c>
      <c r="F11943" t="n">
        <v>9.433153928099999</v>
      </c>
      <c r="G11943" t="n">
        <v>9.119040070802821</v>
      </c>
    </row>
    <row r="11944">
      <c r="A11944" s="3" t="n">
        <v>45392.41186070602</v>
      </c>
      <c r="B11944" t="n">
        <v>-0.18196239075</v>
      </c>
      <c r="C11944" t="n">
        <v>-0.1060373634074595</v>
      </c>
      <c r="D11944" t="n">
        <v>-0.33039584515</v>
      </c>
      <c r="E11944" t="n">
        <v>-0.4519567697582764</v>
      </c>
      <c r="F11944" t="n">
        <v>8.966288741549999</v>
      </c>
      <c r="G11944" t="n">
        <v>9.052526730060048</v>
      </c>
    </row>
    <row r="11945">
      <c r="A11945" s="3" t="n">
        <v>45392.41186125</v>
      </c>
      <c r="B11945" t="n">
        <v>0.01675956485</v>
      </c>
      <c r="C11945" t="n">
        <v>-0.4551384904891622</v>
      </c>
      <c r="D11945" t="n">
        <v>-0.4764462836</v>
      </c>
      <c r="E11945" t="n">
        <v>-0.07382446120000014</v>
      </c>
      <c r="F11945" t="n">
        <v>9.99818368115</v>
      </c>
      <c r="G11945" t="n">
        <v>9.211364742938837</v>
      </c>
    </row>
    <row r="11946">
      <c r="A11946" s="3" t="n">
        <v>45392.41186236111</v>
      </c>
      <c r="B11946" t="n">
        <v>-1.9680377486</v>
      </c>
      <c r="C11946" t="n">
        <v>-0.09391520104125896</v>
      </c>
      <c r="D11946" t="n">
        <v>-0.14844326105</v>
      </c>
      <c r="E11946" t="n">
        <v>-0.03958610858869473</v>
      </c>
      <c r="F11946" t="n">
        <v>8.547299620299999</v>
      </c>
      <c r="G11946" t="n">
        <v>9.317970503437788</v>
      </c>
    </row>
    <row r="11947">
      <c r="A11947" s="3" t="n">
        <v>45392.41186239583</v>
      </c>
      <c r="B11947" t="n">
        <v>0.5937632375499999</v>
      </c>
      <c r="C11947" t="n">
        <v>-0.2841396144086255</v>
      </c>
      <c r="D11947" t="n">
        <v>0.11970977655</v>
      </c>
      <c r="E11947" t="n">
        <v>0.08384758899836861</v>
      </c>
      <c r="F11947" t="n">
        <v>9.564837624299999</v>
      </c>
      <c r="G11947" t="n">
        <v>9.395070934361565</v>
      </c>
    </row>
    <row r="11948">
      <c r="A11948" s="3" t="n">
        <v>45392.41186349537</v>
      </c>
      <c r="B11948" t="n">
        <v>0.58897759235</v>
      </c>
      <c r="C11948" t="n">
        <v>-0.5499682930840343</v>
      </c>
      <c r="D11948" t="n">
        <v>0.3758888945</v>
      </c>
      <c r="E11948" t="n">
        <v>-0.0481022354517484</v>
      </c>
      <c r="F11948" t="n">
        <v>9.27753219925</v>
      </c>
      <c r="G11948" t="n">
        <v>9.325548575080795</v>
      </c>
    </row>
    <row r="11949">
      <c r="A11949" s="3" t="n">
        <v>45392.41186353009</v>
      </c>
      <c r="B11949" t="n">
        <v>-0.9576782124000001</v>
      </c>
      <c r="C11949" t="n">
        <v>-0.4039937704490687</v>
      </c>
      <c r="D11949" t="n">
        <v>0.12449542175</v>
      </c>
      <c r="E11949" t="n">
        <v>0.04886486821934748</v>
      </c>
      <c r="F11949" t="n">
        <v>9.777916515499999</v>
      </c>
      <c r="G11949" t="n">
        <v>9.418429848897112</v>
      </c>
    </row>
    <row r="11950">
      <c r="A11950" s="3" t="n">
        <v>45392.41186518518</v>
      </c>
      <c r="B11950" t="n">
        <v>-0.1316836962</v>
      </c>
      <c r="C11950" t="n">
        <v>-0.5075301866539642</v>
      </c>
      <c r="D11950" t="n">
        <v>-0.8595136459</v>
      </c>
      <c r="E11950" t="n">
        <v>-0.03839682939778559</v>
      </c>
      <c r="F11950" t="n">
        <v>9.112329373349999</v>
      </c>
      <c r="G11950" t="n">
        <v>9.352564249959466</v>
      </c>
    </row>
    <row r="11951">
      <c r="A11951" s="3" t="n">
        <v>45392.41186521991</v>
      </c>
      <c r="B11951" t="n">
        <v>-1.57298666</v>
      </c>
      <c r="C11951" t="n">
        <v>-0.3455158021261081</v>
      </c>
      <c r="D11951" t="n">
        <v>0.35912932965</v>
      </c>
      <c r="E11951" t="n">
        <v>-0.318334008539861</v>
      </c>
      <c r="F11951" t="n">
        <v>9.08120306625</v>
      </c>
      <c r="G11951" t="n">
        <v>9.425294183866576</v>
      </c>
    </row>
    <row r="11952">
      <c r="A11952" s="3" t="n">
        <v>45392.41186524306</v>
      </c>
      <c r="B11952" t="n">
        <v>-0.90500669525</v>
      </c>
      <c r="C11952" t="n">
        <v>-0.8322925799951073</v>
      </c>
      <c r="D11952" t="n">
        <v>-0.0598597916</v>
      </c>
      <c r="E11952" t="n">
        <v>-0.3881793243502342</v>
      </c>
      <c r="F11952" t="n">
        <v>9.7467902084</v>
      </c>
      <c r="G11952" t="n">
        <v>9.247587444889419</v>
      </c>
    </row>
    <row r="11953">
      <c r="A11953" s="3" t="n">
        <v>45392.41186575231</v>
      </c>
      <c r="B11953" t="n">
        <v>0.6631943195500001</v>
      </c>
      <c r="C11953" t="n">
        <v>-0.8951010186583941</v>
      </c>
      <c r="D11953" t="n">
        <v>-0.9026138726499999</v>
      </c>
      <c r="E11953" t="n">
        <v>-0.4552900249480199</v>
      </c>
      <c r="F11953" t="n">
        <v>9.35174892645</v>
      </c>
      <c r="G11953" t="n">
        <v>9.078754421180795</v>
      </c>
    </row>
    <row r="11954">
      <c r="A11954" s="3" t="n">
        <v>45392.411866875</v>
      </c>
      <c r="B11954" t="n">
        <v>-1.52270796545</v>
      </c>
      <c r="C11954" t="n">
        <v>-0.5762483091974374</v>
      </c>
      <c r="D11954" t="n">
        <v>-0.7541706116</v>
      </c>
      <c r="E11954" t="n">
        <v>-0.3252112590273901</v>
      </c>
      <c r="F11954" t="n">
        <v>8.8154526579</v>
      </c>
      <c r="G11954" t="n">
        <v>9.157328638442101</v>
      </c>
    </row>
    <row r="11955">
      <c r="A11955" s="3" t="n">
        <v>45392.4118669213</v>
      </c>
      <c r="B11955" t="n">
        <v>-0.1412549866</v>
      </c>
      <c r="C11955" t="n">
        <v>-0.6646158951914938</v>
      </c>
      <c r="D11955" t="n">
        <v>-0.6392562868999999</v>
      </c>
      <c r="E11955" t="n">
        <v>-0.3206686541602573</v>
      </c>
      <c r="F11955" t="n">
        <v>9.00698633905</v>
      </c>
      <c r="G11955" t="n">
        <v>9.230795099768789</v>
      </c>
    </row>
    <row r="11956">
      <c r="A11956" s="3" t="n">
        <v>45392.4118674537</v>
      </c>
      <c r="B11956" t="n">
        <v>-1.81480884235</v>
      </c>
      <c r="C11956" t="n">
        <v>-0.4435861882111899</v>
      </c>
      <c r="D11956" t="n">
        <v>0.6009417053499999</v>
      </c>
      <c r="E11956" t="n">
        <v>-0.3631046803918425</v>
      </c>
      <c r="F11956" t="n">
        <v>9.01177198425</v>
      </c>
      <c r="G11956" t="n">
        <v>9.332563141527649</v>
      </c>
    </row>
    <row r="11957">
      <c r="A11957" s="3" t="n">
        <v>45392.41186802083</v>
      </c>
      <c r="B11957" t="n">
        <v>0.1436478092</v>
      </c>
      <c r="C11957" t="n">
        <v>-0.689647952229256</v>
      </c>
      <c r="D11957" t="n">
        <v>-0.38786281415</v>
      </c>
      <c r="E11957" t="n">
        <v>-0.3191605331180662</v>
      </c>
      <c r="F11957" t="n">
        <v>9.234431972499999</v>
      </c>
      <c r="G11957" t="n">
        <v>9.25081982188231</v>
      </c>
    </row>
    <row r="11958">
      <c r="A11958" s="3" t="n">
        <v>45392.41186914352</v>
      </c>
      <c r="B11958" t="n">
        <v>0.18435521335</v>
      </c>
      <c r="C11958" t="n">
        <v>-0.8008763938073449</v>
      </c>
      <c r="D11958" t="n">
        <v>0</v>
      </c>
      <c r="E11958" t="n">
        <v>-0.1913922962310028</v>
      </c>
      <c r="F11958" t="n">
        <v>10.53927540155</v>
      </c>
      <c r="G11958" t="n">
        <v>9.403808476636971</v>
      </c>
    </row>
    <row r="11959">
      <c r="A11959" s="3" t="n">
        <v>45392.41186971065</v>
      </c>
      <c r="B11959" t="n">
        <v>-1.6687584039</v>
      </c>
      <c r="C11959" t="n">
        <v>-0.6741573541736615</v>
      </c>
      <c r="D11959" t="n">
        <v>-0.9241590827</v>
      </c>
      <c r="E11959" t="n">
        <v>-0.2200563798233107</v>
      </c>
      <c r="F11959" t="n">
        <v>8.980645677149999</v>
      </c>
      <c r="G11959" t="n">
        <v>9.534992193702241</v>
      </c>
    </row>
    <row r="11960">
      <c r="A11960" s="3" t="n">
        <v>45392.4118702662</v>
      </c>
      <c r="B11960" t="n">
        <v>-0.2298482627</v>
      </c>
      <c r="C11960" t="n">
        <v>-0.7979356789294896</v>
      </c>
      <c r="D11960" t="n">
        <v>0.05506433975</v>
      </c>
      <c r="E11960" t="n">
        <v>-0.2967880441321687</v>
      </c>
      <c r="F11960" t="n">
        <v>9.684547400849999</v>
      </c>
      <c r="G11960" t="n">
        <v>9.592849668534292</v>
      </c>
    </row>
    <row r="11961">
      <c r="A11961" s="3" t="n">
        <v>45392.41187083333</v>
      </c>
      <c r="B11961" t="n">
        <v>-1.699884711</v>
      </c>
      <c r="C11961" t="n">
        <v>-0.6599860820032654</v>
      </c>
      <c r="D11961" t="n">
        <v>-0.6224967220500001</v>
      </c>
      <c r="E11961" t="n">
        <v>-0.319346333703614</v>
      </c>
      <c r="F11961" t="n">
        <v>8.908821772549999</v>
      </c>
      <c r="G11961" t="n">
        <v>9.644143888553407</v>
      </c>
    </row>
    <row r="11962">
      <c r="A11962" s="3" t="n">
        <v>45392.41187140047</v>
      </c>
      <c r="B11962" t="n">
        <v>-0.196329133</v>
      </c>
      <c r="C11962" t="n">
        <v>-0.7152366566659693</v>
      </c>
      <c r="D11962" t="n">
        <v>0.0742167272</v>
      </c>
      <c r="E11962" t="n">
        <v>-0.1969128001199306</v>
      </c>
      <c r="F11962" t="n">
        <v>10.1155006351</v>
      </c>
      <c r="G11962" t="n">
        <v>9.647553813915877</v>
      </c>
    </row>
    <row r="11963">
      <c r="A11963" s="3" t="n">
        <v>45392.41187196759</v>
      </c>
      <c r="B11963" t="n">
        <v>-0.821208871</v>
      </c>
      <c r="C11963" t="n">
        <v>-0.6986230257404449</v>
      </c>
      <c r="D11963" t="n">
        <v>-0.3327984744</v>
      </c>
      <c r="E11963" t="n">
        <v>-0.1999319681977861</v>
      </c>
      <c r="F11963" t="n">
        <v>9.607928044399999</v>
      </c>
      <c r="G11963" t="n">
        <v>9.491177407343033</v>
      </c>
    </row>
    <row r="11964">
      <c r="A11964" s="3" t="n">
        <v>45392.41187252315</v>
      </c>
      <c r="B11964" t="n">
        <v>-0.35673650705</v>
      </c>
      <c r="C11964" t="n">
        <v>-0.3696232680856652</v>
      </c>
      <c r="D11964" t="n">
        <v>-0.1340765188</v>
      </c>
      <c r="E11964" t="n">
        <v>-0.2178627762320519</v>
      </c>
      <c r="F11964" t="n">
        <v>9.756371305449999</v>
      </c>
      <c r="G11964" t="n">
        <v>9.671430194969023</v>
      </c>
    </row>
    <row r="11965">
      <c r="A11965" s="3" t="n">
        <v>45392.41187310185</v>
      </c>
      <c r="B11965" t="n">
        <v>-0.1723812937</v>
      </c>
      <c r="C11965" t="n">
        <v>-0.7834622064956898</v>
      </c>
      <c r="D11965" t="n">
        <v>0.08140500164999999</v>
      </c>
      <c r="E11965" t="n">
        <v>-0.3561172251032644</v>
      </c>
      <c r="F11965" t="n">
        <v>9.672573481199999</v>
      </c>
      <c r="G11965" t="n">
        <v>9.554544024979979</v>
      </c>
    </row>
    <row r="11966">
      <c r="A11966" s="3" t="n">
        <v>45392.41187365741</v>
      </c>
      <c r="B11966" t="n">
        <v>-0.5075725906999999</v>
      </c>
      <c r="C11966" t="n">
        <v>-0.5868076481590925</v>
      </c>
      <c r="D11966" t="n">
        <v>-0.682346707</v>
      </c>
      <c r="E11966" t="n">
        <v>-0.3949378206495349</v>
      </c>
      <c r="F11966" t="n">
        <v>9.447520670349999</v>
      </c>
      <c r="G11966" t="n">
        <v>9.588934552111215</v>
      </c>
    </row>
    <row r="11967">
      <c r="A11967" s="3" t="n">
        <v>45392.41187422453</v>
      </c>
      <c r="B11967" t="n">
        <v>-1.44370559305</v>
      </c>
      <c r="C11967" t="n">
        <v>-0.7867259236217969</v>
      </c>
      <c r="D11967" t="n">
        <v>-0.6631943195500001</v>
      </c>
      <c r="E11967" t="n">
        <v>-0.4353663181872973</v>
      </c>
      <c r="F11967" t="n">
        <v>9.06923895325</v>
      </c>
      <c r="G11967" t="n">
        <v>9.56098626253161</v>
      </c>
    </row>
    <row r="11968">
      <c r="A11968" s="3" t="n">
        <v>45392.41187478009</v>
      </c>
      <c r="B11968" t="n">
        <v>-0.4477127990999999</v>
      </c>
      <c r="C11968" t="n">
        <v>-0.8842918730039652</v>
      </c>
      <c r="D11968" t="n">
        <v>-0.7805112734999999</v>
      </c>
      <c r="E11968" t="n">
        <v>-0.6086079454057127</v>
      </c>
      <c r="F11968" t="n">
        <v>9.988612390750001</v>
      </c>
      <c r="G11968" t="n">
        <v>9.603568885608068</v>
      </c>
    </row>
    <row r="11969">
      <c r="A11969" s="3" t="n">
        <v>45392.41187533565</v>
      </c>
      <c r="B11969" t="n">
        <v>-2.4875744523</v>
      </c>
      <c r="C11969" t="n">
        <v>-0.9610513799694665</v>
      </c>
      <c r="D11969" t="n">
        <v>-0.31603890955</v>
      </c>
      <c r="E11969" t="n">
        <v>-0.6388628779338014</v>
      </c>
      <c r="F11969" t="n">
        <v>9.263165456999999</v>
      </c>
      <c r="G11969" t="n">
        <v>9.617660950220774</v>
      </c>
    </row>
    <row r="11970">
      <c r="A11970" s="3" t="n">
        <v>45392.41187591435</v>
      </c>
      <c r="B11970" t="n">
        <v>0.948106922</v>
      </c>
      <c r="C11970" t="n">
        <v>-1.233604906019234</v>
      </c>
      <c r="D11970" t="n">
        <v>-0.5219393329499999</v>
      </c>
      <c r="E11970" t="n">
        <v>-0.6536860523062955</v>
      </c>
      <c r="F11970" t="n">
        <v>10.09156260245</v>
      </c>
      <c r="G11970" t="n">
        <v>9.51027886421914</v>
      </c>
    </row>
    <row r="11971">
      <c r="A11971" s="3" t="n">
        <v>45392.41187648148</v>
      </c>
      <c r="B11971" t="n">
        <v>-1.7310110181</v>
      </c>
      <c r="C11971" t="n">
        <v>-1.037587322746157</v>
      </c>
      <c r="D11971" t="n">
        <v>-0.3734960719</v>
      </c>
      <c r="E11971" t="n">
        <v>-0.4182499421488357</v>
      </c>
      <c r="F11971" t="n">
        <v>9.871295436799999</v>
      </c>
      <c r="G11971" t="n">
        <v>9.659482769275552</v>
      </c>
    </row>
    <row r="11972">
      <c r="A11972" s="3" t="n">
        <v>45392.41187703704</v>
      </c>
      <c r="B11972" t="n">
        <v>-1.24019799225</v>
      </c>
      <c r="C11972" t="n">
        <v>-0.7130587345709808</v>
      </c>
      <c r="D11972" t="n">
        <v>-1.3670862366</v>
      </c>
      <c r="E11972" t="n">
        <v>-0.4414493443214464</v>
      </c>
      <c r="F11972" t="n">
        <v>9.14345568045</v>
      </c>
      <c r="G11972" t="n">
        <v>9.638972080792916</v>
      </c>
    </row>
    <row r="11973">
      <c r="A11973" s="3" t="n">
        <v>45392.41187760417</v>
      </c>
      <c r="B11973" t="n">
        <v>-0.8020564835499999</v>
      </c>
      <c r="C11973" t="n">
        <v>-0.9225497862897462</v>
      </c>
      <c r="D11973" t="n">
        <v>0.33039584515</v>
      </c>
      <c r="E11973" t="n">
        <v>-0.4967784407621227</v>
      </c>
      <c r="F11973" t="n">
        <v>9.48103980005</v>
      </c>
      <c r="G11973" t="n">
        <v>9.56296457700935</v>
      </c>
    </row>
    <row r="11974">
      <c r="A11974" s="3" t="n">
        <v>45392.4118781713</v>
      </c>
      <c r="B11974" t="n">
        <v>-1.6376320968</v>
      </c>
      <c r="C11974" t="n">
        <v>-0.7645605629707479</v>
      </c>
      <c r="D11974" t="n">
        <v>-0.46207954135</v>
      </c>
      <c r="E11974" t="n">
        <v>-0.5641338504234282</v>
      </c>
      <c r="F11974" t="n">
        <v>9.200912842799999</v>
      </c>
      <c r="G11974" t="n">
        <v>9.544792785981377</v>
      </c>
    </row>
    <row r="11975">
      <c r="A11975" s="3" t="n">
        <v>45392.41187872685</v>
      </c>
      <c r="B11975" t="n">
        <v>0.8571208232999998</v>
      </c>
      <c r="C11975" t="n">
        <v>-1.387025419123081</v>
      </c>
      <c r="D11975" t="n">
        <v>0</v>
      </c>
      <c r="E11975" t="n">
        <v>-0.3559050677171339</v>
      </c>
      <c r="F11975" t="n">
        <v>10.5967325639</v>
      </c>
      <c r="G11975" t="n">
        <v>9.593865468315293</v>
      </c>
    </row>
    <row r="11976">
      <c r="A11976" s="3" t="n">
        <v>45392.41187929398</v>
      </c>
      <c r="B11976" t="n">
        <v>-1.0893619086</v>
      </c>
      <c r="C11976" t="n">
        <v>-1.018708675701169</v>
      </c>
      <c r="D11976" t="n">
        <v>-1.3216029939</v>
      </c>
      <c r="E11976" t="n">
        <v>-0.2735866303390451</v>
      </c>
      <c r="F11976" t="n">
        <v>9.026138726499999</v>
      </c>
      <c r="G11976" t="n">
        <v>9.722142325161565</v>
      </c>
    </row>
    <row r="11977">
      <c r="A11977" s="3" t="n">
        <v>45392.41187987268</v>
      </c>
      <c r="B11977" t="n">
        <v>-2.73418227985</v>
      </c>
      <c r="C11977" t="n">
        <v>-0.7212196503982538</v>
      </c>
      <c r="D11977" t="n">
        <v>-0.35434368445</v>
      </c>
      <c r="E11977" t="n">
        <v>-0.2609064032958049</v>
      </c>
      <c r="F11977" t="n">
        <v>9.830588032649999</v>
      </c>
      <c r="G11977" t="n">
        <v>9.778509257771589</v>
      </c>
    </row>
    <row r="11978">
      <c r="A11978" s="3" t="n">
        <v>45392.4118809838</v>
      </c>
      <c r="B11978" t="n">
        <v>-0.4094080242</v>
      </c>
      <c r="C11978" t="n">
        <v>-1.054286676136716</v>
      </c>
      <c r="D11978" t="n">
        <v>0.11253130875</v>
      </c>
      <c r="E11978" t="n">
        <v>-0.4373334773149197</v>
      </c>
      <c r="F11978" t="n">
        <v>9.6653950134</v>
      </c>
      <c r="G11978" t="n">
        <v>9.68826659000702</v>
      </c>
    </row>
    <row r="11979">
      <c r="A11979" s="3" t="n">
        <v>45392.41188101852</v>
      </c>
      <c r="B11979" t="n">
        <v>-2.1092927352</v>
      </c>
      <c r="C11979" t="n">
        <v>-0.7642137641662026</v>
      </c>
      <c r="D11979" t="n">
        <v>0.5219393329499999</v>
      </c>
      <c r="E11979" t="n">
        <v>-0.2519592410192315</v>
      </c>
      <c r="F11979" t="n">
        <v>10.43393236725</v>
      </c>
      <c r="G11979" t="n">
        <v>9.838237082494082</v>
      </c>
    </row>
    <row r="11980">
      <c r="A11980" s="3" t="n">
        <v>45392.41188155093</v>
      </c>
      <c r="B11980" t="n">
        <v>1.58256775705</v>
      </c>
      <c r="C11980" t="n">
        <v>-1.154858649485434</v>
      </c>
      <c r="D11980" t="n">
        <v>-0.94091864755</v>
      </c>
      <c r="E11980" t="n">
        <v>-0.1745851611277394</v>
      </c>
      <c r="F11980" t="n">
        <v>9.387660878749999</v>
      </c>
      <c r="G11980" t="n">
        <v>9.768665804259934</v>
      </c>
    </row>
    <row r="11981">
      <c r="A11981" s="3" t="n">
        <v>45392.41188267361</v>
      </c>
      <c r="B11981" t="n">
        <v>-0.59854888275</v>
      </c>
      <c r="C11981" t="n">
        <v>-0.7253368432455731</v>
      </c>
      <c r="D11981" t="n">
        <v>-0.6655871421499999</v>
      </c>
      <c r="E11981" t="n">
        <v>-0.1343642719706297</v>
      </c>
      <c r="F11981" t="n">
        <v>9.385268056149998</v>
      </c>
      <c r="G11981" t="n">
        <v>9.944899534116576</v>
      </c>
    </row>
    <row r="11982">
      <c r="A11982" s="3" t="n">
        <v>45392.41188270834</v>
      </c>
      <c r="B11982" t="n">
        <v>-3.2393522413</v>
      </c>
      <c r="C11982" t="n">
        <v>-0.625098958917251</v>
      </c>
      <c r="D11982" t="n">
        <v>-0.01915238745</v>
      </c>
      <c r="E11982" t="n">
        <v>-0.3564674299470872</v>
      </c>
      <c r="F11982" t="n">
        <v>9.99100521335</v>
      </c>
      <c r="G11982" t="n">
        <v>9.827930910545831</v>
      </c>
    </row>
    <row r="11983">
      <c r="A11983" s="3" t="n">
        <v>45392.41188325232</v>
      </c>
      <c r="B11983" t="n">
        <v>1.0941475538</v>
      </c>
      <c r="C11983" t="n">
        <v>-1.130410008115038</v>
      </c>
      <c r="D11983" t="n">
        <v>0.2801171506</v>
      </c>
      <c r="E11983" t="n">
        <v>-0.4969341127586261</v>
      </c>
      <c r="F11983" t="n">
        <v>10.7595425672</v>
      </c>
      <c r="G11983" t="n">
        <v>9.751008919505271</v>
      </c>
    </row>
    <row r="11984">
      <c r="A11984" s="3" t="n">
        <v>45392.41188436343</v>
      </c>
      <c r="B11984" t="n">
        <v>-2.9233231384</v>
      </c>
      <c r="C11984" t="n">
        <v>-1.056932528594175</v>
      </c>
      <c r="D11984" t="n">
        <v>-0.7014990944499999</v>
      </c>
      <c r="E11984" t="n">
        <v>-0.3770506967834508</v>
      </c>
      <c r="F11984" t="n">
        <v>9.224860682099999</v>
      </c>
      <c r="G11984" t="n">
        <v>9.866662514743734</v>
      </c>
    </row>
    <row r="11985">
      <c r="A11985" s="3" t="n">
        <v>45392.41188439815</v>
      </c>
      <c r="B11985" t="n">
        <v>0.49799149365</v>
      </c>
      <c r="C11985" t="n">
        <v>-1.467178575612359</v>
      </c>
      <c r="D11985" t="n">
        <v>-0.9983856165499999</v>
      </c>
      <c r="E11985" t="n">
        <v>-0.3868786516734276</v>
      </c>
      <c r="F11985" t="n">
        <v>9.849750226749999</v>
      </c>
      <c r="G11985" t="n">
        <v>9.966588872204456</v>
      </c>
    </row>
    <row r="11986">
      <c r="A11986" s="3" t="n">
        <v>45392.4118849537</v>
      </c>
      <c r="B11986" t="n">
        <v>-2.19069773685</v>
      </c>
      <c r="C11986" t="n">
        <v>-1.134742032889397</v>
      </c>
      <c r="D11986" t="n">
        <v>-0.4836247513999999</v>
      </c>
      <c r="E11986" t="n">
        <v>-0.5121305341735445</v>
      </c>
      <c r="F11986" t="n">
        <v>9.51216610715</v>
      </c>
      <c r="G11986" t="n">
        <v>9.85126006224152</v>
      </c>
    </row>
    <row r="11987">
      <c r="A11987" s="3" t="n">
        <v>45392.41188606482</v>
      </c>
      <c r="B11987" t="n">
        <v>-1.85789926245</v>
      </c>
      <c r="C11987" t="n">
        <v>-0.8240880942962725</v>
      </c>
      <c r="D11987" t="n">
        <v>-0.1675956485</v>
      </c>
      <c r="E11987" t="n">
        <v>-0.7130427101848505</v>
      </c>
      <c r="F11987" t="n">
        <v>10.0173360686</v>
      </c>
      <c r="G11987" t="n">
        <v>9.695815447433944</v>
      </c>
    </row>
    <row r="11988">
      <c r="A11988" s="3" t="n">
        <v>45392.41188609954</v>
      </c>
      <c r="B11988" t="n">
        <v>0.277724328</v>
      </c>
      <c r="C11988" t="n">
        <v>-1.379312797498955</v>
      </c>
      <c r="D11988" t="n">
        <v>-0.02154521005</v>
      </c>
      <c r="E11988" t="n">
        <v>-0.5307428929531484</v>
      </c>
      <c r="F11988" t="n">
        <v>10.6518067103</v>
      </c>
      <c r="G11988" t="n">
        <v>9.739877068773804</v>
      </c>
    </row>
    <row r="11989">
      <c r="A11989" s="3" t="n">
        <v>45392.41188663195</v>
      </c>
      <c r="B11989" t="n">
        <v>-1.75255622815</v>
      </c>
      <c r="C11989" t="n">
        <v>-0.9369486458899793</v>
      </c>
      <c r="D11989" t="n">
        <v>-1.6615799361</v>
      </c>
      <c r="E11989" t="n">
        <v>-0.3655829968636374</v>
      </c>
      <c r="F11989" t="n">
        <v>8.987833951599999</v>
      </c>
      <c r="G11989" t="n">
        <v>9.949332391369143</v>
      </c>
    </row>
    <row r="11990">
      <c r="A11990" s="3" t="n">
        <v>45392.41188775463</v>
      </c>
      <c r="B11990" t="n">
        <v>-0.4716606384</v>
      </c>
      <c r="C11990" t="n">
        <v>-1.281641306617836</v>
      </c>
      <c r="D11990" t="n">
        <v>-0.09816456649999999</v>
      </c>
      <c r="E11990" t="n">
        <v>-0.1846456867801869</v>
      </c>
      <c r="F11990" t="n">
        <v>9.560051979099999</v>
      </c>
      <c r="G11990" t="n">
        <v>9.95613500616378</v>
      </c>
    </row>
    <row r="11991">
      <c r="A11991" s="3" t="n">
        <v>45392.41188780092</v>
      </c>
      <c r="B11991" t="n">
        <v>-1.27132429935</v>
      </c>
      <c r="C11991" t="n">
        <v>-1.096144384330189</v>
      </c>
      <c r="D11991" t="n">
        <v>-0.25139347275</v>
      </c>
      <c r="E11991" t="n">
        <v>-0.3590379152132878</v>
      </c>
      <c r="F11991" t="n">
        <v>10.2136652016</v>
      </c>
      <c r="G11991" t="n">
        <v>9.995753323540002</v>
      </c>
    </row>
    <row r="11992">
      <c r="A11992" s="3" t="n">
        <v>45392.41188832176</v>
      </c>
      <c r="B11992" t="n">
        <v>-2.5953103092</v>
      </c>
      <c r="C11992" t="n">
        <v>-1.17754175096597</v>
      </c>
      <c r="D11992" t="n">
        <v>0.8547280007</v>
      </c>
      <c r="E11992" t="n">
        <v>-0.3547734168820523</v>
      </c>
      <c r="F11992" t="n">
        <v>10.5895540961</v>
      </c>
      <c r="G11992" t="n">
        <v>9.948064750415529</v>
      </c>
    </row>
    <row r="11993">
      <c r="A11993" s="3" t="n">
        <v>45392.41188888889</v>
      </c>
      <c r="B11993" t="n">
        <v>0.1771669389</v>
      </c>
      <c r="C11993" t="n">
        <v>-1.715389047509329</v>
      </c>
      <c r="D11993" t="n">
        <v>-0.8810686625999998</v>
      </c>
      <c r="E11993" t="n">
        <v>-0.2967432627164344</v>
      </c>
      <c r="F11993" t="n">
        <v>9.883259549799998</v>
      </c>
      <c r="G11993" t="n">
        <v>9.906877094727417</v>
      </c>
    </row>
    <row r="11994">
      <c r="A11994" s="3" t="n">
        <v>45392.41188945602</v>
      </c>
      <c r="B11994" t="n">
        <v>-2.3750529502</v>
      </c>
      <c r="C11994" t="n">
        <v>-1.191220381844642</v>
      </c>
      <c r="D11994" t="n">
        <v>-0.14844326105</v>
      </c>
      <c r="E11994" t="n">
        <v>-0.06929895510722622</v>
      </c>
      <c r="F11994" t="n">
        <v>9.871295436799999</v>
      </c>
      <c r="G11994" t="n">
        <v>10.15353011516098</v>
      </c>
    </row>
    <row r="11995">
      <c r="A11995" s="3" t="n">
        <v>45392.4118905787</v>
      </c>
      <c r="B11995" t="n">
        <v>-1.0845762634</v>
      </c>
      <c r="C11995" t="n">
        <v>-1.521173830497091</v>
      </c>
      <c r="D11995" t="n">
        <v>-1.35032667175</v>
      </c>
      <c r="E11995" t="n">
        <v>-0.2939858567578096</v>
      </c>
      <c r="F11995" t="n">
        <v>9.82580238745</v>
      </c>
      <c r="G11995" t="n">
        <v>9.998610624744551</v>
      </c>
    </row>
    <row r="11996">
      <c r="A11996" s="3" t="n">
        <v>45392.411890625</v>
      </c>
      <c r="B11996" t="n">
        <v>-1.364693414</v>
      </c>
      <c r="C11996" t="n">
        <v>-1.274543280779024</v>
      </c>
      <c r="D11996" t="n">
        <v>0.4453199764999999</v>
      </c>
      <c r="E11996" t="n">
        <v>-0.4354899414115397</v>
      </c>
      <c r="F11996" t="n">
        <v>9.85214304935</v>
      </c>
      <c r="G11996" t="n">
        <v>9.793719966264012</v>
      </c>
    </row>
    <row r="11997">
      <c r="A11997" s="3" t="n">
        <v>45392.41189114584</v>
      </c>
      <c r="B11997" t="n">
        <v>-2.2744955611</v>
      </c>
      <c r="C11997" t="n">
        <v>-1.261836207745665</v>
      </c>
      <c r="D11997" t="n">
        <v>-0.18196239075</v>
      </c>
      <c r="E11997" t="n">
        <v>-0.4484442791808386</v>
      </c>
      <c r="F11997" t="n">
        <v>9.871295436799999</v>
      </c>
      <c r="G11997" t="n">
        <v>9.781365946346224</v>
      </c>
    </row>
    <row r="11998">
      <c r="A11998" s="3" t="n">
        <v>45392.41189228009</v>
      </c>
      <c r="B11998" t="n">
        <v>1.23780516965</v>
      </c>
      <c r="C11998" t="n">
        <v>-1.266680775139231</v>
      </c>
      <c r="D11998" t="n">
        <v>-0.07901217904999999</v>
      </c>
      <c r="E11998" t="n">
        <v>-0.4312394649896497</v>
      </c>
      <c r="F11998" t="n">
        <v>10.3166154133</v>
      </c>
      <c r="G11998" t="n">
        <v>9.80629207784839</v>
      </c>
    </row>
    <row r="11999">
      <c r="A11999" s="3" t="n">
        <v>45392.41189283565</v>
      </c>
      <c r="B11999" t="n">
        <v>-3.7732654939</v>
      </c>
      <c r="C11999" t="n">
        <v>-1.289076982959721</v>
      </c>
      <c r="D11999" t="n">
        <v>-1.16837408765</v>
      </c>
      <c r="E11999" t="n">
        <v>-0.3838754988379713</v>
      </c>
      <c r="F11999" t="n">
        <v>9.10515090555</v>
      </c>
      <c r="G11999" t="n">
        <v>9.868498360770486</v>
      </c>
    </row>
    <row r="12000">
      <c r="A12000" s="3" t="n">
        <v>45392.41189340278</v>
      </c>
      <c r="B12000" t="n">
        <v>0.25139347275</v>
      </c>
      <c r="C12000" t="n">
        <v>-1.329024831207134</v>
      </c>
      <c r="D12000" t="n">
        <v>-0.48842020325</v>
      </c>
      <c r="E12000" t="n">
        <v>-0.3063523807258035</v>
      </c>
      <c r="F12000" t="n">
        <v>9.847347597500001</v>
      </c>
      <c r="G12000" t="n">
        <v>9.96798479511251</v>
      </c>
    </row>
    <row r="12001">
      <c r="A12001" s="3" t="n">
        <v>45392.41189396991</v>
      </c>
      <c r="B12001" t="n">
        <v>-1.9129636022</v>
      </c>
      <c r="C12001" t="n">
        <v>-1.38652431988147</v>
      </c>
      <c r="D12001" t="n">
        <v>0.11731695395</v>
      </c>
      <c r="E12001" t="n">
        <v>-0.1986701106531462</v>
      </c>
      <c r="F12001" t="n">
        <v>10.40519888275</v>
      </c>
      <c r="G12001" t="n">
        <v>10.10475138087447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2025-06-15T11:19:09Z</dcterms:created>
  <dcterms:modified xsi:type="dcterms:W3CDTF">2025-06-15T11:19:12Z</dcterms:modified>
</cp:coreProperties>
</file>